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urityoffice\code\astro\jqquick-course\"/>
    </mc:Choice>
  </mc:AlternateContent>
  <xr:revisionPtr revIDLastSave="0" documentId="13_ncr:40009_{A910B607-0D07-4691-8486-8BCFE988C589}" xr6:coauthVersionLast="47" xr6:coauthVersionMax="47" xr10:uidLastSave="{00000000-0000-0000-0000-000000000000}"/>
  <bookViews>
    <workbookView xWindow="-120" yWindow="-120" windowWidth="25440" windowHeight="15390"/>
  </bookViews>
  <sheets>
    <sheet name="notes" sheetId="1" r:id="rId1"/>
  </sheets>
  <calcPr calcId="0"/>
</workbook>
</file>

<file path=xl/sharedStrings.xml><?xml version="1.0" encoding="utf-8"?>
<sst xmlns="http://schemas.openxmlformats.org/spreadsheetml/2006/main" count="16304" uniqueCount="5120">
  <si>
    <t xml:space="preserve"> 06:44:19</t>
  </si>
  <si>
    <t xml:space="preserve"> G Gas Meter</t>
  </si>
  <si>
    <t xml:space="preserve"> ROBERT WALSH</t>
  </si>
  <si>
    <t xml:space="preserve"> 07:01:51</t>
  </si>
  <si>
    <t xml:space="preserve"> AURELIO MARTIN</t>
  </si>
  <si>
    <t xml:space="preserve"> 07:16:34</t>
  </si>
  <si>
    <t xml:space="preserve"> 07:40:14</t>
  </si>
  <si>
    <t xml:space="preserve"> ANCA PISTINCIUC</t>
  </si>
  <si>
    <t xml:space="preserve"> 09:27:25</t>
  </si>
  <si>
    <t xml:space="preserve"> PHIL HENDERSON</t>
  </si>
  <si>
    <t xml:space="preserve"> 09:33:36</t>
  </si>
  <si>
    <t xml:space="preserve"> 10:28:50</t>
  </si>
  <si>
    <t xml:space="preserve"> 10:31:55</t>
  </si>
  <si>
    <t xml:space="preserve"> LAHBIB ATEBAA</t>
  </si>
  <si>
    <t xml:space="preserve"> 10:48:01</t>
  </si>
  <si>
    <t xml:space="preserve"> 11:49:49</t>
  </si>
  <si>
    <t xml:space="preserve"> SECURITY DUTY</t>
  </si>
  <si>
    <t xml:space="preserve"> 12:15:16</t>
  </si>
  <si>
    <t xml:space="preserve"> KRISHNAN RADHA</t>
  </si>
  <si>
    <t xml:space="preserve"> 12:26:21</t>
  </si>
  <si>
    <t xml:space="preserve"> 13:31:36</t>
  </si>
  <si>
    <t xml:space="preserve"> 13:43:19</t>
  </si>
  <si>
    <t xml:space="preserve"> 15:20:27</t>
  </si>
  <si>
    <t xml:space="preserve"> 15:27:44</t>
  </si>
  <si>
    <t xml:space="preserve"> 15:30:20</t>
  </si>
  <si>
    <t xml:space="preserve"> 15:35:26</t>
  </si>
  <si>
    <t xml:space="preserve"> 16:51:06</t>
  </si>
  <si>
    <t xml:space="preserve"> 16:58:55</t>
  </si>
  <si>
    <t xml:space="preserve"> 17:47:22</t>
  </si>
  <si>
    <t xml:space="preserve"> 18:01:29</t>
  </si>
  <si>
    <t xml:space="preserve"> 18:12:53</t>
  </si>
  <si>
    <t xml:space="preserve"> 18:20:49</t>
  </si>
  <si>
    <t xml:space="preserve"> GEORGI KITANOV</t>
  </si>
  <si>
    <t xml:space="preserve"> 18:38:17</t>
  </si>
  <si>
    <t xml:space="preserve"> 18:59:30</t>
  </si>
  <si>
    <t xml:space="preserve"> 19:23:44</t>
  </si>
  <si>
    <t xml:space="preserve"> 19:46:46</t>
  </si>
  <si>
    <t xml:space="preserve"> 19:48:08</t>
  </si>
  <si>
    <t xml:space="preserve"> 21:14:05</t>
  </si>
  <si>
    <t xml:space="preserve"> 01:50:17</t>
  </si>
  <si>
    <t xml:space="preserve"> 04:05:11</t>
  </si>
  <si>
    <t xml:space="preserve"> 06:58:05</t>
  </si>
  <si>
    <t xml:space="preserve"> 07:04:43</t>
  </si>
  <si>
    <t xml:space="preserve"> 07:45:46</t>
  </si>
  <si>
    <t xml:space="preserve"> 09:25:33</t>
  </si>
  <si>
    <t xml:space="preserve"> 09:33:17</t>
  </si>
  <si>
    <t xml:space="preserve"> 10:25:22</t>
  </si>
  <si>
    <t xml:space="preserve"> 10:36:21</t>
  </si>
  <si>
    <t xml:space="preserve"> 11:31:08</t>
  </si>
  <si>
    <t xml:space="preserve"> 11:44:12</t>
  </si>
  <si>
    <t xml:space="preserve"> 11:53:44</t>
  </si>
  <si>
    <t xml:space="preserve"> 12:05:11</t>
  </si>
  <si>
    <t xml:space="preserve"> 13:27:52</t>
  </si>
  <si>
    <t xml:space="preserve"> 13:38:23</t>
  </si>
  <si>
    <t xml:space="preserve"> 13:38:24</t>
  </si>
  <si>
    <t xml:space="preserve"> 14:26:22</t>
  </si>
  <si>
    <t xml:space="preserve"> 14:30:32</t>
  </si>
  <si>
    <t xml:space="preserve"> 15:11:01</t>
  </si>
  <si>
    <t xml:space="preserve"> 15:21:53</t>
  </si>
  <si>
    <t xml:space="preserve"> 16:01:23</t>
  </si>
  <si>
    <t xml:space="preserve"> 16:08:36</t>
  </si>
  <si>
    <t xml:space="preserve"> 17:00:13</t>
  </si>
  <si>
    <t xml:space="preserve"> 17:00:14</t>
  </si>
  <si>
    <t xml:space="preserve"> 17:00:56</t>
  </si>
  <si>
    <t xml:space="preserve"> 17:17:46</t>
  </si>
  <si>
    <t xml:space="preserve"> 18:48:18</t>
  </si>
  <si>
    <t xml:space="preserve"> 19:03:10</t>
  </si>
  <si>
    <t xml:space="preserve"> 20:03:07</t>
  </si>
  <si>
    <t xml:space="preserve"> 04:32:30</t>
  </si>
  <si>
    <t xml:space="preserve"> 07:24:38</t>
  </si>
  <si>
    <t xml:space="preserve"> MARIUS BABEANU</t>
  </si>
  <si>
    <t xml:space="preserve"> 07:32:56</t>
  </si>
  <si>
    <t xml:space="preserve"> 07:33:37</t>
  </si>
  <si>
    <t xml:space="preserve"> 10:31:01</t>
  </si>
  <si>
    <t xml:space="preserve"> 10:39:26</t>
  </si>
  <si>
    <t xml:space="preserve"> 12:09:04</t>
  </si>
  <si>
    <t xml:space="preserve"> 12:18:15</t>
  </si>
  <si>
    <t xml:space="preserve"> 13:33:44</t>
  </si>
  <si>
    <t xml:space="preserve"> 13:49:32</t>
  </si>
  <si>
    <t xml:space="preserve"> 15:10:39</t>
  </si>
  <si>
    <t xml:space="preserve"> 15:21:15</t>
  </si>
  <si>
    <t xml:space="preserve"> 15:42:27</t>
  </si>
  <si>
    <t xml:space="preserve"> 15:48:50</t>
  </si>
  <si>
    <t xml:space="preserve"> 16:20:35</t>
  </si>
  <si>
    <t xml:space="preserve"> 17:03:06</t>
  </si>
  <si>
    <t xml:space="preserve"> 17:15:18</t>
  </si>
  <si>
    <t xml:space="preserve"> 17:15:19</t>
  </si>
  <si>
    <t xml:space="preserve"> 18:29:29</t>
  </si>
  <si>
    <t xml:space="preserve"> 18:37:24</t>
  </si>
  <si>
    <t xml:space="preserve"> 18:39:48</t>
  </si>
  <si>
    <t xml:space="preserve"> 19:07:25</t>
  </si>
  <si>
    <t xml:space="preserve"> BLAGOY MILANOV</t>
  </si>
  <si>
    <t xml:space="preserve"> 19:10:21</t>
  </si>
  <si>
    <t xml:space="preserve"> 20:21:32</t>
  </si>
  <si>
    <t xml:space="preserve"> 20:24:32</t>
  </si>
  <si>
    <t xml:space="preserve"> 20:34:22</t>
  </si>
  <si>
    <t xml:space="preserve"> 05:54:49</t>
  </si>
  <si>
    <t xml:space="preserve"> 07:25:33</t>
  </si>
  <si>
    <t xml:space="preserve"> 07:28:51</t>
  </si>
  <si>
    <t xml:space="preserve"> 07:40:53</t>
  </si>
  <si>
    <t xml:space="preserve"> 07:41:25</t>
  </si>
  <si>
    <t xml:space="preserve"> 07:42:01</t>
  </si>
  <si>
    <t xml:space="preserve"> 07:46:54</t>
  </si>
  <si>
    <t xml:space="preserve"> KEITH SOMWARU</t>
  </si>
  <si>
    <t xml:space="preserve"> 09:18:32</t>
  </si>
  <si>
    <t xml:space="preserve"> 09:18:35</t>
  </si>
  <si>
    <t xml:space="preserve"> door closed</t>
  </si>
  <si>
    <t xml:space="preserve"> door opened by key holder</t>
  </si>
  <si>
    <t xml:space="preserve"> 09:25:28</t>
  </si>
  <si>
    <t xml:space="preserve"> 10:26:07</t>
  </si>
  <si>
    <t xml:space="preserve"> 10:35:52</t>
  </si>
  <si>
    <t xml:space="preserve"> 10:48:11</t>
  </si>
  <si>
    <t xml:space="preserve"> 11:55:18</t>
  </si>
  <si>
    <t xml:space="preserve"> 12:07:56</t>
  </si>
  <si>
    <t xml:space="preserve"> 13:38:16</t>
  </si>
  <si>
    <t xml:space="preserve"> 13:55:07</t>
  </si>
  <si>
    <t xml:space="preserve"> 15:22:06</t>
  </si>
  <si>
    <t xml:space="preserve"> 15:33:32</t>
  </si>
  <si>
    <t xml:space="preserve"> 16:59:52</t>
  </si>
  <si>
    <t xml:space="preserve"> 17:08:23</t>
  </si>
  <si>
    <t xml:space="preserve"> 17:42:55</t>
  </si>
  <si>
    <t xml:space="preserve"> 17:57:58</t>
  </si>
  <si>
    <t xml:space="preserve"> 17:59:50</t>
  </si>
  <si>
    <t xml:space="preserve"> 18:09:37</t>
  </si>
  <si>
    <t xml:space="preserve"> 18:09:39</t>
  </si>
  <si>
    <t xml:space="preserve"> 18:22:17</t>
  </si>
  <si>
    <t xml:space="preserve"> 19:13:14</t>
  </si>
  <si>
    <t xml:space="preserve"> 19:18:41</t>
  </si>
  <si>
    <t xml:space="preserve"> 19:29:23</t>
  </si>
  <si>
    <t xml:space="preserve"> 05:51:48</t>
  </si>
  <si>
    <t xml:space="preserve"> 07:25:05</t>
  </si>
  <si>
    <t xml:space="preserve"> 07:39:38</t>
  </si>
  <si>
    <t xml:space="preserve"> 08:41:48</t>
  </si>
  <si>
    <t xml:space="preserve"> 08:41:49</t>
  </si>
  <si>
    <t xml:space="preserve"> 10:12:16</t>
  </si>
  <si>
    <t xml:space="preserve"> 10:35:41</t>
  </si>
  <si>
    <t xml:space="preserve"> 11:15:17</t>
  </si>
  <si>
    <t xml:space="preserve"> 11:21:48</t>
  </si>
  <si>
    <t xml:space="preserve"> 13:44:54</t>
  </si>
  <si>
    <t xml:space="preserve"> 13:58:45</t>
  </si>
  <si>
    <t xml:space="preserve"> 19:19:22</t>
  </si>
  <si>
    <t xml:space="preserve"> 19:22:14</t>
  </si>
  <si>
    <t xml:space="preserve"> 19:33:46</t>
  </si>
  <si>
    <t xml:space="preserve"> 19:40:25</t>
  </si>
  <si>
    <t xml:space="preserve"> 07:19:35</t>
  </si>
  <si>
    <t xml:space="preserve"> 07:24:33</t>
  </si>
  <si>
    <t xml:space="preserve"> 07:33:07</t>
  </si>
  <si>
    <t xml:space="preserve"> 07:37:14</t>
  </si>
  <si>
    <t xml:space="preserve"> 07:44:31</t>
  </si>
  <si>
    <t xml:space="preserve"> 07:49:58</t>
  </si>
  <si>
    <t xml:space="preserve"> 07:56:24</t>
  </si>
  <si>
    <t xml:space="preserve"> 09:20:48</t>
  </si>
  <si>
    <t xml:space="preserve"> 09:27:19</t>
  </si>
  <si>
    <t xml:space="preserve"> 10:49:58</t>
  </si>
  <si>
    <t xml:space="preserve"> 11:02:23</t>
  </si>
  <si>
    <t xml:space="preserve"> 12:43:19</t>
  </si>
  <si>
    <t xml:space="preserve"> 12:59:56</t>
  </si>
  <si>
    <t xml:space="preserve"> 14:03:28</t>
  </si>
  <si>
    <t xml:space="preserve"> 14:09:49</t>
  </si>
  <si>
    <t xml:space="preserve"> 14:50:27</t>
  </si>
  <si>
    <t xml:space="preserve"> 15:00:33</t>
  </si>
  <si>
    <t xml:space="preserve"> 16:15:35</t>
  </si>
  <si>
    <t xml:space="preserve"> 16:26:56</t>
  </si>
  <si>
    <t xml:space="preserve"> 19:14:32</t>
  </si>
  <si>
    <t xml:space="preserve"> 19:17:09</t>
  </si>
  <si>
    <t xml:space="preserve"> 19:17:10</t>
  </si>
  <si>
    <t xml:space="preserve"> 19:19:09</t>
  </si>
  <si>
    <t xml:space="preserve"> 19:20:53</t>
  </si>
  <si>
    <t xml:space="preserve"> 19:20:58</t>
  </si>
  <si>
    <t xml:space="preserve"> 19:30:52</t>
  </si>
  <si>
    <t xml:space="preserve"> 19:43:01</t>
  </si>
  <si>
    <t xml:space="preserve"> 20:16:04</t>
  </si>
  <si>
    <t xml:space="preserve"> 06:56:00</t>
  </si>
  <si>
    <t xml:space="preserve"> 07:07:22</t>
  </si>
  <si>
    <t xml:space="preserve"> 07:27:20</t>
  </si>
  <si>
    <t xml:space="preserve"> 07:33:27</t>
  </si>
  <si>
    <t xml:space="preserve"> 07:48:43</t>
  </si>
  <si>
    <t xml:space="preserve"> 09:18:42</t>
  </si>
  <si>
    <t xml:space="preserve"> 10:38:24</t>
  </si>
  <si>
    <t xml:space="preserve"> 11:08:32</t>
  </si>
  <si>
    <t xml:space="preserve"> 18:13:50</t>
  </si>
  <si>
    <t xml:space="preserve"> 18:41:50</t>
  </si>
  <si>
    <t xml:space="preserve"> 18:53:26</t>
  </si>
  <si>
    <t xml:space="preserve"> 20:49:01</t>
  </si>
  <si>
    <t xml:space="preserve"> 22:33:11</t>
  </si>
  <si>
    <t xml:space="preserve"> 06:53:11</t>
  </si>
  <si>
    <t xml:space="preserve"> 07:05:39</t>
  </si>
  <si>
    <t xml:space="preserve"> 07:15:24</t>
  </si>
  <si>
    <t xml:space="preserve"> 08:44:39</t>
  </si>
  <si>
    <t xml:space="preserve"> 10:24:42</t>
  </si>
  <si>
    <t xml:space="preserve"> 10:33:27</t>
  </si>
  <si>
    <t xml:space="preserve"> 13:31:32</t>
  </si>
  <si>
    <t xml:space="preserve"> 13:50:58</t>
  </si>
  <si>
    <t xml:space="preserve"> 13:51:00</t>
  </si>
  <si>
    <t xml:space="preserve"> 15:32:39</t>
  </si>
  <si>
    <t xml:space="preserve"> 15:42:02</t>
  </si>
  <si>
    <t xml:space="preserve"> 19:07:59</t>
  </si>
  <si>
    <t xml:space="preserve"> 19:21:11</t>
  </si>
  <si>
    <t xml:space="preserve"> 06:30:12</t>
  </si>
  <si>
    <t xml:space="preserve"> 06:44:37</t>
  </si>
  <si>
    <t xml:space="preserve"> 07:31:49</t>
  </si>
  <si>
    <t xml:space="preserve"> 07:32:14</t>
  </si>
  <si>
    <t xml:space="preserve"> 07:45:06</t>
  </si>
  <si>
    <t xml:space="preserve"> 08:33:56</t>
  </si>
  <si>
    <t xml:space="preserve"> 10:31:38</t>
  </si>
  <si>
    <t xml:space="preserve"> 10:38:25</t>
  </si>
  <si>
    <t xml:space="preserve"> 11:46:21</t>
  </si>
  <si>
    <t xml:space="preserve"> 13:34:43</t>
  </si>
  <si>
    <t xml:space="preserve"> 13:34:44</t>
  </si>
  <si>
    <t xml:space="preserve"> 13:52:20</t>
  </si>
  <si>
    <t xml:space="preserve"> 14:43:38</t>
  </si>
  <si>
    <t xml:space="preserve"> 14:44:28</t>
  </si>
  <si>
    <t xml:space="preserve"> 18:09:31</t>
  </si>
  <si>
    <t xml:space="preserve"> 19:05:08</t>
  </si>
  <si>
    <t xml:space="preserve"> 19:45:22</t>
  </si>
  <si>
    <t xml:space="preserve"> 06:48:46</t>
  </si>
  <si>
    <t xml:space="preserve"> 07:03:13</t>
  </si>
  <si>
    <t xml:space="preserve"> 09:16:56</t>
  </si>
  <si>
    <t xml:space="preserve"> 10:33:14</t>
  </si>
  <si>
    <t xml:space="preserve"> 10:41:14</t>
  </si>
  <si>
    <t xml:space="preserve"> 13:37:34</t>
  </si>
  <si>
    <t xml:space="preserve"> 13:55:02</t>
  </si>
  <si>
    <t xml:space="preserve"> 15:17:02</t>
  </si>
  <si>
    <t xml:space="preserve"> 15:23:40</t>
  </si>
  <si>
    <t xml:space="preserve"> 18:03:06</t>
  </si>
  <si>
    <t xml:space="preserve"> 18:54:34</t>
  </si>
  <si>
    <t xml:space="preserve"> 18:58:53</t>
  </si>
  <si>
    <t xml:space="preserve"> 18:58:54</t>
  </si>
  <si>
    <t xml:space="preserve"> 19:11:04</t>
  </si>
  <si>
    <t xml:space="preserve"> 19:20:43</t>
  </si>
  <si>
    <t xml:space="preserve"> 19:20:44</t>
  </si>
  <si>
    <t xml:space="preserve"> 21:08:45</t>
  </si>
  <si>
    <t xml:space="preserve"> 21:56:54</t>
  </si>
  <si>
    <t xml:space="preserve"> 00:32:44</t>
  </si>
  <si>
    <t xml:space="preserve"> 02:23:41</t>
  </si>
  <si>
    <t xml:space="preserve"> 07:13:33</t>
  </si>
  <si>
    <t xml:space="preserve"> 07:20:55</t>
  </si>
  <si>
    <t xml:space="preserve"> 07:36:45</t>
  </si>
  <si>
    <t xml:space="preserve"> 07:36:46</t>
  </si>
  <si>
    <t xml:space="preserve"> 07:36:49</t>
  </si>
  <si>
    <t xml:space="preserve"> 08:03:06</t>
  </si>
  <si>
    <t xml:space="preserve"> 09:31:17</t>
  </si>
  <si>
    <t xml:space="preserve"> 10:26:22</t>
  </si>
  <si>
    <t xml:space="preserve"> 10:43:00</t>
  </si>
  <si>
    <t xml:space="preserve"> 11:50:12</t>
  </si>
  <si>
    <t xml:space="preserve"> ALAN WOODS</t>
  </si>
  <si>
    <t xml:space="preserve"> 11:58:36</t>
  </si>
  <si>
    <t xml:space="preserve"> 12:07:22</t>
  </si>
  <si>
    <t xml:space="preserve"> 12:11:45</t>
  </si>
  <si>
    <t xml:space="preserve"> 13:49:13</t>
  </si>
  <si>
    <t xml:space="preserve"> 14:01:01</t>
  </si>
  <si>
    <t xml:space="preserve"> 16:38:46</t>
  </si>
  <si>
    <t xml:space="preserve"> 18:43:08</t>
  </si>
  <si>
    <t xml:space="preserve"> 18:50:42</t>
  </si>
  <si>
    <t xml:space="preserve"> 19:05:15</t>
  </si>
  <si>
    <t xml:space="preserve"> 07:22:00</t>
  </si>
  <si>
    <t xml:space="preserve"> 07:29:19</t>
  </si>
  <si>
    <t xml:space="preserve"> 07:29:22</t>
  </si>
  <si>
    <t xml:space="preserve"> 07:29:35</t>
  </si>
  <si>
    <t xml:space="preserve"> 08:31:57</t>
  </si>
  <si>
    <t xml:space="preserve"> 08:41:02</t>
  </si>
  <si>
    <t xml:space="preserve"> 08:41:03</t>
  </si>
  <si>
    <t xml:space="preserve"> 09:55:15</t>
  </si>
  <si>
    <t xml:space="preserve"> 09:57:51</t>
  </si>
  <si>
    <t xml:space="preserve"> 09:59:22</t>
  </si>
  <si>
    <t xml:space="preserve"> 10:20:10</t>
  </si>
  <si>
    <t xml:space="preserve"> 11:03:32</t>
  </si>
  <si>
    <t xml:space="preserve"> 13:36:33</t>
  </si>
  <si>
    <t xml:space="preserve"> 13:49:38</t>
  </si>
  <si>
    <t xml:space="preserve"> 15:02:32</t>
  </si>
  <si>
    <t xml:space="preserve"> 15:11:27</t>
  </si>
  <si>
    <t xml:space="preserve"> 16:22:48</t>
  </si>
  <si>
    <t xml:space="preserve"> 16:53:02</t>
  </si>
  <si>
    <t xml:space="preserve"> 18:09:52</t>
  </si>
  <si>
    <t xml:space="preserve"> 18:24:03</t>
  </si>
  <si>
    <t xml:space="preserve"> 18:50:01</t>
  </si>
  <si>
    <t xml:space="preserve"> 19:03:36</t>
  </si>
  <si>
    <t xml:space="preserve"> 19:30:48</t>
  </si>
  <si>
    <t xml:space="preserve"> 21:31:53</t>
  </si>
  <si>
    <t xml:space="preserve"> 06:20:37</t>
  </si>
  <si>
    <t xml:space="preserve"> 07:18:22</t>
  </si>
  <si>
    <t xml:space="preserve"> 07:29:28</t>
  </si>
  <si>
    <t xml:space="preserve"> 11:40:00</t>
  </si>
  <si>
    <t xml:space="preserve"> 12:07:35</t>
  </si>
  <si>
    <t xml:space="preserve"> 13:24:33</t>
  </si>
  <si>
    <t xml:space="preserve"> 13:44:51</t>
  </si>
  <si>
    <t xml:space="preserve"> 15:57:18</t>
  </si>
  <si>
    <t xml:space="preserve"> 16:05:07</t>
  </si>
  <si>
    <t xml:space="preserve"> 16:05:14</t>
  </si>
  <si>
    <t xml:space="preserve"> 17:14:09</t>
  </si>
  <si>
    <t xml:space="preserve"> 17:28:48</t>
  </si>
  <si>
    <t xml:space="preserve"> 19:08:39</t>
  </si>
  <si>
    <t xml:space="preserve"> 19:22:23</t>
  </si>
  <si>
    <t xml:space="preserve"> 07:15:51</t>
  </si>
  <si>
    <t xml:space="preserve"> 07:26:28</t>
  </si>
  <si>
    <t xml:space="preserve"> 10:40:57</t>
  </si>
  <si>
    <t xml:space="preserve"> 10:45:38</t>
  </si>
  <si>
    <t xml:space="preserve"> 11:41:29</t>
  </si>
  <si>
    <t xml:space="preserve"> 11:47:10</t>
  </si>
  <si>
    <t xml:space="preserve"> 13:13:55</t>
  </si>
  <si>
    <t xml:space="preserve"> 13:25:05</t>
  </si>
  <si>
    <t xml:space="preserve"> 14:47:49</t>
  </si>
  <si>
    <t xml:space="preserve"> 15:02:51</t>
  </si>
  <si>
    <t xml:space="preserve"> 15:37:05</t>
  </si>
  <si>
    <t xml:space="preserve"> 15:48:19</t>
  </si>
  <si>
    <t xml:space="preserve"> 16:58:39</t>
  </si>
  <si>
    <t xml:space="preserve"> 17:04:02</t>
  </si>
  <si>
    <t xml:space="preserve"> 19:05:44</t>
  </si>
  <si>
    <t xml:space="preserve"> 19:14:33</t>
  </si>
  <si>
    <t xml:space="preserve"> 19:15:43</t>
  </si>
  <si>
    <t xml:space="preserve"> 19:33:57</t>
  </si>
  <si>
    <t xml:space="preserve"> 19:50:17</t>
  </si>
  <si>
    <t xml:space="preserve"> 19:52:21</t>
  </si>
  <si>
    <t xml:space="preserve"> 19:52:22</t>
  </si>
  <si>
    <t xml:space="preserve"> 06:52:02</t>
  </si>
  <si>
    <t xml:space="preserve"> 06:52:03</t>
  </si>
  <si>
    <t xml:space="preserve"> 07:25:11</t>
  </si>
  <si>
    <t xml:space="preserve"> 07:56:28</t>
  </si>
  <si>
    <t xml:space="preserve"> 08:24:57</t>
  </si>
  <si>
    <t xml:space="preserve"> 09:04:39</t>
  </si>
  <si>
    <t xml:space="preserve"> 10:33:34</t>
  </si>
  <si>
    <t xml:space="preserve"> 10:51:45</t>
  </si>
  <si>
    <t xml:space="preserve"> 13:01:02</t>
  </si>
  <si>
    <t xml:space="preserve"> 13:15:05</t>
  </si>
  <si>
    <t xml:space="preserve"> 13:52:15</t>
  </si>
  <si>
    <t xml:space="preserve"> 14:01:07</t>
  </si>
  <si>
    <t xml:space="preserve"> 15:17:55</t>
  </si>
  <si>
    <t xml:space="preserve"> 15:18:15</t>
  </si>
  <si>
    <t xml:space="preserve"> 15:25:15</t>
  </si>
  <si>
    <t xml:space="preserve"> 15:25:51</t>
  </si>
  <si>
    <t xml:space="preserve"> 15:25:52</t>
  </si>
  <si>
    <t xml:space="preserve"> 16:54:11</t>
  </si>
  <si>
    <t xml:space="preserve"> 16:54:59</t>
  </si>
  <si>
    <t xml:space="preserve"> 17:09:38</t>
  </si>
  <si>
    <t xml:space="preserve"> 18:02:36</t>
  </si>
  <si>
    <t xml:space="preserve"> 18:10:23</t>
  </si>
  <si>
    <t xml:space="preserve"> 18:39:42</t>
  </si>
  <si>
    <t xml:space="preserve"> 19:03:20</t>
  </si>
  <si>
    <t xml:space="preserve"> 19:03:21</t>
  </si>
  <si>
    <t xml:space="preserve"> 03:17:07</t>
  </si>
  <si>
    <t xml:space="preserve"> 07:06:56</t>
  </si>
  <si>
    <t xml:space="preserve"> 07:36:34</t>
  </si>
  <si>
    <t xml:space="preserve"> 07:41:34</t>
  </si>
  <si>
    <t xml:space="preserve"> 08:28:23</t>
  </si>
  <si>
    <t xml:space="preserve"> 08:30:35</t>
  </si>
  <si>
    <t xml:space="preserve"> 08:31:55</t>
  </si>
  <si>
    <t xml:space="preserve"> 08:36:42</t>
  </si>
  <si>
    <t xml:space="preserve"> 10:31:22</t>
  </si>
  <si>
    <t xml:space="preserve"> 10:44:39</t>
  </si>
  <si>
    <t xml:space="preserve"> 12:04:39</t>
  </si>
  <si>
    <t xml:space="preserve"> 12:20:19</t>
  </si>
  <si>
    <t xml:space="preserve"> 12:38:47</t>
  </si>
  <si>
    <t xml:space="preserve"> 12:42:55</t>
  </si>
  <si>
    <t xml:space="preserve"> 13:31:11</t>
  </si>
  <si>
    <t xml:space="preserve"> 13:40:49</t>
  </si>
  <si>
    <t xml:space="preserve"> 15:11:11</t>
  </si>
  <si>
    <t xml:space="preserve"> 15:16:58</t>
  </si>
  <si>
    <t xml:space="preserve"> 15:27:01</t>
  </si>
  <si>
    <t xml:space="preserve"> 16:33:15</t>
  </si>
  <si>
    <t xml:space="preserve"> 16:57:22</t>
  </si>
  <si>
    <t xml:space="preserve"> 18:43:43</t>
  </si>
  <si>
    <t xml:space="preserve"> 18:48:20</t>
  </si>
  <si>
    <t xml:space="preserve"> 18:53:03</t>
  </si>
  <si>
    <t xml:space="preserve"> 19:01:11</t>
  </si>
  <si>
    <t xml:space="preserve"> 23:17:04</t>
  </si>
  <si>
    <t xml:space="preserve"> 07:02:26</t>
  </si>
  <si>
    <t xml:space="preserve"> 07:15:08</t>
  </si>
  <si>
    <t xml:space="preserve"> 07:35:16</t>
  </si>
  <si>
    <t xml:space="preserve"> 07:38:15</t>
  </si>
  <si>
    <t xml:space="preserve"> 09:36:36</t>
  </si>
  <si>
    <t xml:space="preserve"> 09:45:46</t>
  </si>
  <si>
    <t xml:space="preserve"> 10:28:22</t>
  </si>
  <si>
    <t xml:space="preserve"> 10:28:40</t>
  </si>
  <si>
    <t xml:space="preserve"> 10:39:01</t>
  </si>
  <si>
    <t xml:space="preserve"> 11:03:12</t>
  </si>
  <si>
    <t xml:space="preserve"> 11:09:36</t>
  </si>
  <si>
    <t xml:space="preserve"> 11:40:35</t>
  </si>
  <si>
    <t xml:space="preserve"> 11:41:51</t>
  </si>
  <si>
    <t xml:space="preserve"> 11:49:25</t>
  </si>
  <si>
    <t xml:space="preserve"> 12:28:10</t>
  </si>
  <si>
    <t xml:space="preserve"> 12:36:55</t>
  </si>
  <si>
    <t xml:space="preserve"> 13:07:12</t>
  </si>
  <si>
    <t xml:space="preserve"> 13:38:33</t>
  </si>
  <si>
    <t xml:space="preserve"> 13:48:52</t>
  </si>
  <si>
    <t xml:space="preserve"> 15:26:09</t>
  </si>
  <si>
    <t xml:space="preserve"> 15:37:29</t>
  </si>
  <si>
    <t xml:space="preserve"> 16:44:45</t>
  </si>
  <si>
    <t xml:space="preserve"> 17:04:59</t>
  </si>
  <si>
    <t xml:space="preserve"> 18:28:55</t>
  </si>
  <si>
    <t xml:space="preserve"> 18:33:56</t>
  </si>
  <si>
    <t xml:space="preserve"> 18:38:45</t>
  </si>
  <si>
    <t xml:space="preserve"> 19:14:53</t>
  </si>
  <si>
    <t xml:space="preserve"> 19:21:30</t>
  </si>
  <si>
    <t xml:space="preserve"> 20:38:30</t>
  </si>
  <si>
    <t xml:space="preserve"> 00:53:31</t>
  </si>
  <si>
    <t xml:space="preserve"> 07:06:17</t>
  </si>
  <si>
    <t xml:space="preserve"> 07:12:31</t>
  </si>
  <si>
    <t xml:space="preserve"> 07:48:22</t>
  </si>
  <si>
    <t xml:space="preserve"> 07:48:23</t>
  </si>
  <si>
    <t xml:space="preserve"> 08:18:21</t>
  </si>
  <si>
    <t xml:space="preserve"> 10:22:40</t>
  </si>
  <si>
    <t xml:space="preserve"> 10:37:01</t>
  </si>
  <si>
    <t xml:space="preserve"> 10:37:02</t>
  </si>
  <si>
    <t xml:space="preserve"> 11:47:44</t>
  </si>
  <si>
    <t xml:space="preserve"> 11:52:30</t>
  </si>
  <si>
    <t xml:space="preserve"> 12:09:12</t>
  </si>
  <si>
    <t xml:space="preserve"> 12:18:13</t>
  </si>
  <si>
    <t xml:space="preserve"> 13:33:53</t>
  </si>
  <si>
    <t xml:space="preserve"> 13:47:15</t>
  </si>
  <si>
    <t xml:space="preserve"> 15:02:34</t>
  </si>
  <si>
    <t xml:space="preserve"> 15:13:39</t>
  </si>
  <si>
    <t xml:space="preserve"> 15:17:49</t>
  </si>
  <si>
    <t xml:space="preserve"> 16:23:56</t>
  </si>
  <si>
    <t xml:space="preserve"> 16:39:20</t>
  </si>
  <si>
    <t xml:space="preserve"> 17:51:38</t>
  </si>
  <si>
    <t xml:space="preserve"> 17:53:34</t>
  </si>
  <si>
    <t xml:space="preserve"> 18:23:59</t>
  </si>
  <si>
    <t xml:space="preserve"> 18:27:15</t>
  </si>
  <si>
    <t xml:space="preserve"> 18:35:29</t>
  </si>
  <si>
    <t xml:space="preserve"> 18:52:31</t>
  </si>
  <si>
    <t xml:space="preserve"> 19:57:27</t>
  </si>
  <si>
    <t xml:space="preserve"> 04:43:05</t>
  </si>
  <si>
    <t xml:space="preserve"> 07:27:22</t>
  </si>
  <si>
    <t xml:space="preserve"> 07:34:51</t>
  </si>
  <si>
    <t xml:space="preserve"> 07:35:24</t>
  </si>
  <si>
    <t xml:space="preserve"> 08:34:51</t>
  </si>
  <si>
    <t xml:space="preserve"> 09:42:39</t>
  </si>
  <si>
    <t xml:space="preserve"> 10:07:16</t>
  </si>
  <si>
    <t xml:space="preserve"> 12:27:39</t>
  </si>
  <si>
    <t xml:space="preserve"> 12:52:55</t>
  </si>
  <si>
    <t xml:space="preserve"> 13:25:51</t>
  </si>
  <si>
    <t xml:space="preserve"> 13:37:37</t>
  </si>
  <si>
    <t xml:space="preserve"> 13:48:35</t>
  </si>
  <si>
    <t xml:space="preserve"> 13:57:40</t>
  </si>
  <si>
    <t xml:space="preserve"> 13:57:41</t>
  </si>
  <si>
    <t xml:space="preserve"> 18:26:35</t>
  </si>
  <si>
    <t xml:space="preserve"> 18:59:58</t>
  </si>
  <si>
    <t xml:space="preserve"> 19:10:47</t>
  </si>
  <si>
    <t xml:space="preserve"> 19:12:30</t>
  </si>
  <si>
    <t xml:space="preserve"> 01:27:02</t>
  </si>
  <si>
    <t xml:space="preserve"> 07:20:33</t>
  </si>
  <si>
    <t xml:space="preserve"> 07:23:21</t>
  </si>
  <si>
    <t xml:space="preserve"> 07:29:16</t>
  </si>
  <si>
    <t xml:space="preserve"> 09:30:46</t>
  </si>
  <si>
    <t xml:space="preserve"> 09:40:23</t>
  </si>
  <si>
    <t xml:space="preserve"> 19:02:21</t>
  </si>
  <si>
    <t xml:space="preserve"> 19:09:03</t>
  </si>
  <si>
    <t xml:space="preserve"> 19:13:11</t>
  </si>
  <si>
    <t xml:space="preserve"> 01:03:32</t>
  </si>
  <si>
    <t xml:space="preserve"> 05:51:00</t>
  </si>
  <si>
    <t xml:space="preserve"> 07:22:41</t>
  </si>
  <si>
    <t xml:space="preserve"> 07:35:34</t>
  </si>
  <si>
    <t xml:space="preserve"> 07:35:35</t>
  </si>
  <si>
    <t xml:space="preserve"> 09:28:27</t>
  </si>
  <si>
    <t xml:space="preserve"> 19:04:26</t>
  </si>
  <si>
    <t xml:space="preserve"> 19:10:30</t>
  </si>
  <si>
    <t xml:space="preserve"> 19:20:57</t>
  </si>
  <si>
    <t xml:space="preserve"> 19:25:40</t>
  </si>
  <si>
    <t xml:space="preserve"> 21:10:20</t>
  </si>
  <si>
    <t xml:space="preserve"> 07:12:01</t>
  </si>
  <si>
    <t xml:space="preserve"> 07:16:24</t>
  </si>
  <si>
    <t xml:space="preserve"> 07:20:39</t>
  </si>
  <si>
    <t xml:space="preserve"> 07:22:08</t>
  </si>
  <si>
    <t xml:space="preserve"> 08:12:36</t>
  </si>
  <si>
    <t xml:space="preserve"> 08:13:00</t>
  </si>
  <si>
    <t xml:space="preserve"> 10:28:06</t>
  </si>
  <si>
    <t xml:space="preserve"> 10:32:37</t>
  </si>
  <si>
    <t xml:space="preserve"> 10:39:56</t>
  </si>
  <si>
    <t xml:space="preserve"> 13:26:16</t>
  </si>
  <si>
    <t xml:space="preserve"> 13:36:53</t>
  </si>
  <si>
    <t xml:space="preserve"> MARK SCULFOR</t>
  </si>
  <si>
    <t xml:space="preserve"> 13:36:54</t>
  </si>
  <si>
    <t xml:space="preserve"> 15:06:20</t>
  </si>
  <si>
    <t xml:space="preserve"> 15:14:21</t>
  </si>
  <si>
    <t xml:space="preserve"> 18:44:38</t>
  </si>
  <si>
    <t xml:space="preserve"> 18:58:37</t>
  </si>
  <si>
    <t xml:space="preserve"> 19:14:00</t>
  </si>
  <si>
    <t xml:space="preserve"> 19:21:54</t>
  </si>
  <si>
    <t xml:space="preserve"> 19:27:13</t>
  </si>
  <si>
    <t xml:space="preserve"> 19:36:46</t>
  </si>
  <si>
    <t xml:space="preserve"> 19:37:33</t>
  </si>
  <si>
    <t xml:space="preserve"> 06:00:40</t>
  </si>
  <si>
    <t xml:space="preserve"> 06:49:29</t>
  </si>
  <si>
    <t xml:space="preserve"> 06:49:30</t>
  </si>
  <si>
    <t xml:space="preserve"> 06:52:34</t>
  </si>
  <si>
    <t xml:space="preserve"> 06:54:03</t>
  </si>
  <si>
    <t xml:space="preserve"> 07:06:32</t>
  </si>
  <si>
    <t xml:space="preserve"> 07:10:02</t>
  </si>
  <si>
    <t xml:space="preserve"> 07:10:03</t>
  </si>
  <si>
    <t xml:space="preserve"> 07:34:57</t>
  </si>
  <si>
    <t xml:space="preserve"> 07:50:30</t>
  </si>
  <si>
    <t xml:space="preserve"> 09:08:36</t>
  </si>
  <si>
    <t xml:space="preserve"> 09:08:37</t>
  </si>
  <si>
    <t xml:space="preserve"> 10:20:36</t>
  </si>
  <si>
    <t xml:space="preserve"> 10:37:18</t>
  </si>
  <si>
    <t xml:space="preserve"> 10:53:20</t>
  </si>
  <si>
    <t xml:space="preserve"> 13:36:00</t>
  </si>
  <si>
    <t xml:space="preserve"> 13:43:51</t>
  </si>
  <si>
    <t xml:space="preserve"> 18:44:09</t>
  </si>
  <si>
    <t xml:space="preserve"> 18:57:26</t>
  </si>
  <si>
    <t xml:space="preserve"> 18:58:04</t>
  </si>
  <si>
    <t xml:space="preserve"> 19:17:38</t>
  </si>
  <si>
    <t xml:space="preserve"> 06:47:45</t>
  </si>
  <si>
    <t xml:space="preserve"> 06:59:27</t>
  </si>
  <si>
    <t xml:space="preserve"> 07:05:09</t>
  </si>
  <si>
    <t xml:space="preserve"> 07:49:30</t>
  </si>
  <si>
    <t xml:space="preserve"> 08:34:26</t>
  </si>
  <si>
    <t xml:space="preserve"> 10:30:13</t>
  </si>
  <si>
    <t xml:space="preserve"> 10:43:05</t>
  </si>
  <si>
    <t xml:space="preserve"> 12:01:09</t>
  </si>
  <si>
    <t xml:space="preserve"> 12:01:10</t>
  </si>
  <si>
    <t xml:space="preserve"> 12:08:17</t>
  </si>
  <si>
    <t xml:space="preserve"> 12:15:57</t>
  </si>
  <si>
    <t xml:space="preserve"> 12:15:59</t>
  </si>
  <si>
    <t xml:space="preserve"> 13:32:03</t>
  </si>
  <si>
    <t xml:space="preserve"> 13:46:17</t>
  </si>
  <si>
    <t xml:space="preserve"> 13:46:28</t>
  </si>
  <si>
    <t xml:space="preserve"> 15:14:51</t>
  </si>
  <si>
    <t xml:space="preserve"> 15:22:00</t>
  </si>
  <si>
    <t xml:space="preserve"> 18:45:36</t>
  </si>
  <si>
    <t xml:space="preserve"> 19:11:24</t>
  </si>
  <si>
    <t xml:space="preserve"> 19:19:06</t>
  </si>
  <si>
    <t xml:space="preserve"> 06:03:33</t>
  </si>
  <si>
    <t xml:space="preserve"> 06:41:22</t>
  </si>
  <si>
    <t xml:space="preserve"> 06:41:55</t>
  </si>
  <si>
    <t xml:space="preserve"> 08:28:48</t>
  </si>
  <si>
    <t xml:space="preserve"> 08:39:39</t>
  </si>
  <si>
    <t xml:space="preserve"> 08:45:01</t>
  </si>
  <si>
    <t xml:space="preserve"> 13:42:49</t>
  </si>
  <si>
    <t xml:space="preserve"> 13:50:50</t>
  </si>
  <si>
    <t xml:space="preserve"> 16:50:02</t>
  </si>
  <si>
    <t xml:space="preserve"> 17:18:30</t>
  </si>
  <si>
    <t xml:space="preserve"> 18:36:59</t>
  </si>
  <si>
    <t xml:space="preserve"> 18:41:47</t>
  </si>
  <si>
    <t xml:space="preserve"> 18:47:46</t>
  </si>
  <si>
    <t xml:space="preserve"> 18:59:56</t>
  </si>
  <si>
    <t xml:space="preserve"> 23:37:19</t>
  </si>
  <si>
    <t xml:space="preserve"> 04:40:08</t>
  </si>
  <si>
    <t xml:space="preserve"> 04:55:33</t>
  </si>
  <si>
    <t xml:space="preserve"> 07:54:54</t>
  </si>
  <si>
    <t xml:space="preserve"> 08:16:47</t>
  </si>
  <si>
    <t xml:space="preserve"> 08:28:15</t>
  </si>
  <si>
    <t xml:space="preserve"> 09:52:28</t>
  </si>
  <si>
    <t xml:space="preserve"> 09:56:56</t>
  </si>
  <si>
    <t xml:space="preserve"> 10:17:38</t>
  </si>
  <si>
    <t xml:space="preserve"> 11:44:53</t>
  </si>
  <si>
    <t xml:space="preserve"> 12:02:20</t>
  </si>
  <si>
    <t xml:space="preserve"> 12:02:21</t>
  </si>
  <si>
    <t xml:space="preserve"> 13:53:50</t>
  </si>
  <si>
    <t xml:space="preserve"> 14:06:36</t>
  </si>
  <si>
    <t xml:space="preserve"> 19:10:04</t>
  </si>
  <si>
    <t xml:space="preserve"> 19:10:07</t>
  </si>
  <si>
    <t xml:space="preserve"> 19:34:27</t>
  </si>
  <si>
    <t xml:space="preserve"> 19:37:21</t>
  </si>
  <si>
    <t xml:space="preserve"> 19:37:22</t>
  </si>
  <si>
    <t xml:space="preserve"> 21:46:21</t>
  </si>
  <si>
    <t xml:space="preserve"> 04:59:29</t>
  </si>
  <si>
    <t xml:space="preserve"> 07:16:25</t>
  </si>
  <si>
    <t xml:space="preserve"> 08:19:14</t>
  </si>
  <si>
    <t xml:space="preserve"> 10:04:43</t>
  </si>
  <si>
    <t xml:space="preserve"> 18:44:14</t>
  </si>
  <si>
    <t xml:space="preserve"> 19:03:37</t>
  </si>
  <si>
    <t xml:space="preserve"> 19:07:10</t>
  </si>
  <si>
    <t xml:space="preserve"> 01:43:42</t>
  </si>
  <si>
    <t xml:space="preserve"> 03:42:07</t>
  </si>
  <si>
    <t xml:space="preserve"> 07:10:37</t>
  </si>
  <si>
    <t xml:space="preserve"> 07:13:46</t>
  </si>
  <si>
    <t xml:space="preserve"> 07:21:51</t>
  </si>
  <si>
    <t xml:space="preserve"> 08:59:53</t>
  </si>
  <si>
    <t xml:space="preserve"> 15:34:41</t>
  </si>
  <si>
    <t xml:space="preserve"> 18:50:58</t>
  </si>
  <si>
    <t xml:space="preserve"> 19:03:16</t>
  </si>
  <si>
    <t xml:space="preserve"> 19:11:36</t>
  </si>
  <si>
    <t xml:space="preserve"> 19:15:55</t>
  </si>
  <si>
    <t xml:space="preserve"> 05:49:32</t>
  </si>
  <si>
    <t xml:space="preserve"> 05:50:06</t>
  </si>
  <si>
    <t xml:space="preserve"> 05:50:07</t>
  </si>
  <si>
    <t xml:space="preserve"> 07:37:51</t>
  </si>
  <si>
    <t xml:space="preserve"> 07:42:23</t>
  </si>
  <si>
    <t xml:space="preserve"> 07:42:24</t>
  </si>
  <si>
    <t xml:space="preserve"> 07:54:32</t>
  </si>
  <si>
    <t xml:space="preserve"> 07:57:37</t>
  </si>
  <si>
    <t xml:space="preserve"> 08:40:41</t>
  </si>
  <si>
    <t xml:space="preserve"> IBRAHIM SAMKOH</t>
  </si>
  <si>
    <t xml:space="preserve"> 09:22:53</t>
  </si>
  <si>
    <t xml:space="preserve"> 09:24:38</t>
  </si>
  <si>
    <t xml:space="preserve"> 10:31:08</t>
  </si>
  <si>
    <t xml:space="preserve"> 10:38:52</t>
  </si>
  <si>
    <t xml:space="preserve"> 13:33:43</t>
  </si>
  <si>
    <t xml:space="preserve"> 13:48:40</t>
  </si>
  <si>
    <t xml:space="preserve"> 15:09:44</t>
  </si>
  <si>
    <t xml:space="preserve"> 19:04:29</t>
  </si>
  <si>
    <t xml:space="preserve"> 19:08:40</t>
  </si>
  <si>
    <t xml:space="preserve"> 19:23:22</t>
  </si>
  <si>
    <t xml:space="preserve"> 21:14:20</t>
  </si>
  <si>
    <t xml:space="preserve"> 07:22:05</t>
  </si>
  <si>
    <t xml:space="preserve"> 07:35:44</t>
  </si>
  <si>
    <t xml:space="preserve"> 08:20:41</t>
  </si>
  <si>
    <t xml:space="preserve"> 10:26:09</t>
  </si>
  <si>
    <t xml:space="preserve"> 10:32:44</t>
  </si>
  <si>
    <t xml:space="preserve"> 13:37:48</t>
  </si>
  <si>
    <t xml:space="preserve"> 13:47:12</t>
  </si>
  <si>
    <t xml:space="preserve"> 17:05:53</t>
  </si>
  <si>
    <t xml:space="preserve"> 17:06:55</t>
  </si>
  <si>
    <t xml:space="preserve"> 17:56:10</t>
  </si>
  <si>
    <t xml:space="preserve"> 18:50:43</t>
  </si>
  <si>
    <t xml:space="preserve"> 19:05:17</t>
  </si>
  <si>
    <t xml:space="preserve"> 06:40:50</t>
  </si>
  <si>
    <t xml:space="preserve"> 06:58:09</t>
  </si>
  <si>
    <t xml:space="preserve"> 07:42:11</t>
  </si>
  <si>
    <t xml:space="preserve"> 07:45:05</t>
  </si>
  <si>
    <t xml:space="preserve"> 08:44:52</t>
  </si>
  <si>
    <t xml:space="preserve"> 10:29:41</t>
  </si>
  <si>
    <t xml:space="preserve"> 10:36:20</t>
  </si>
  <si>
    <t xml:space="preserve"> 13:42:05</t>
  </si>
  <si>
    <t xml:space="preserve"> 13:58:02</t>
  </si>
  <si>
    <t xml:space="preserve"> 13:58:03</t>
  </si>
  <si>
    <t xml:space="preserve"> 14:27:52</t>
  </si>
  <si>
    <t xml:space="preserve"> 14:28:53</t>
  </si>
  <si>
    <t xml:space="preserve"> 14:47:41</t>
  </si>
  <si>
    <t xml:space="preserve"> 16:42:24</t>
  </si>
  <si>
    <t xml:space="preserve"> 18:31:23</t>
  </si>
  <si>
    <t xml:space="preserve"> 18:31:24</t>
  </si>
  <si>
    <t xml:space="preserve"> 18:53:47</t>
  </si>
  <si>
    <t xml:space="preserve"> 19:12:03</t>
  </si>
  <si>
    <t xml:space="preserve"> 19:19:33</t>
  </si>
  <si>
    <t xml:space="preserve"> 19:19:34</t>
  </si>
  <si>
    <t xml:space="preserve"> 19:27:20</t>
  </si>
  <si>
    <t xml:space="preserve"> 20:20:19</t>
  </si>
  <si>
    <t xml:space="preserve"> 06:33:37</t>
  </si>
  <si>
    <t xml:space="preserve"> 06:39:38</t>
  </si>
  <si>
    <t xml:space="preserve"> 07:03:26</t>
  </si>
  <si>
    <t xml:space="preserve"> 07:49:46</t>
  </si>
  <si>
    <t xml:space="preserve"> 08:29:36</t>
  </si>
  <si>
    <t xml:space="preserve"> 09:32:26</t>
  </si>
  <si>
    <t xml:space="preserve"> 10:01:51</t>
  </si>
  <si>
    <t xml:space="preserve"> 10:05:12</t>
  </si>
  <si>
    <t xml:space="preserve"> 10:29:01</t>
  </si>
  <si>
    <t xml:space="preserve"> 10:36:35</t>
  </si>
  <si>
    <t xml:space="preserve"> 11:27:44</t>
  </si>
  <si>
    <t xml:space="preserve"> 12:15:29</t>
  </si>
  <si>
    <t xml:space="preserve"> 12:16:45</t>
  </si>
  <si>
    <t xml:space="preserve"> 13:42:28</t>
  </si>
  <si>
    <t xml:space="preserve"> 13:56:56</t>
  </si>
  <si>
    <t xml:space="preserve"> 14:57:27</t>
  </si>
  <si>
    <t xml:space="preserve"> 17:14:19</t>
  </si>
  <si>
    <t xml:space="preserve"> 17:58:47</t>
  </si>
  <si>
    <t xml:space="preserve"> 19:14:19</t>
  </si>
  <si>
    <t xml:space="preserve"> 19:31:46</t>
  </si>
  <si>
    <t xml:space="preserve"> 03:50:42</t>
  </si>
  <si>
    <t xml:space="preserve"> 06:43:33</t>
  </si>
  <si>
    <t xml:space="preserve"> 07:04:42</t>
  </si>
  <si>
    <t xml:space="preserve"> 07:08:30</t>
  </si>
  <si>
    <t xml:space="preserve"> 07:42:05</t>
  </si>
  <si>
    <t xml:space="preserve"> 08:56:10</t>
  </si>
  <si>
    <t xml:space="preserve"> 12:19:47</t>
  </si>
  <si>
    <t xml:space="preserve"> 12:33:08</t>
  </si>
  <si>
    <t xml:space="preserve"> 15:24:40</t>
  </si>
  <si>
    <t xml:space="preserve"> 15:27:34</t>
  </si>
  <si>
    <t xml:space="preserve"> 15:31:42</t>
  </si>
  <si>
    <t xml:space="preserve"> 17:05:38</t>
  </si>
  <si>
    <t xml:space="preserve"> 17:06:01</t>
  </si>
  <si>
    <t xml:space="preserve"> 18:41:15</t>
  </si>
  <si>
    <t xml:space="preserve"> 18:50:31</t>
  </si>
  <si>
    <t xml:space="preserve"> 19:03:18</t>
  </si>
  <si>
    <t xml:space="preserve"> 06:42:38</t>
  </si>
  <si>
    <t xml:space="preserve"> 06:49:05</t>
  </si>
  <si>
    <t xml:space="preserve"> 07:49:53</t>
  </si>
  <si>
    <t xml:space="preserve"> 07:51:07</t>
  </si>
  <si>
    <t xml:space="preserve"> 13:47:06</t>
  </si>
  <si>
    <t xml:space="preserve"> 17:29:20</t>
  </si>
  <si>
    <t xml:space="preserve"> 18:13:10</t>
  </si>
  <si>
    <t xml:space="preserve"> 18:23:04</t>
  </si>
  <si>
    <t xml:space="preserve"> 20:38:58</t>
  </si>
  <si>
    <t xml:space="preserve"> 05:52:33</t>
  </si>
  <si>
    <t xml:space="preserve"> 07:29:01</t>
  </si>
  <si>
    <t xml:space="preserve"> 07:36:39</t>
  </si>
  <si>
    <t xml:space="preserve"> 08:00:30</t>
  </si>
  <si>
    <t xml:space="preserve"> 09:12:23</t>
  </si>
  <si>
    <t xml:space="preserve"> 18:57:33</t>
  </si>
  <si>
    <t xml:space="preserve"> 19:18:16</t>
  </si>
  <si>
    <t xml:space="preserve"> 01:40:15</t>
  </si>
  <si>
    <t xml:space="preserve"> 02:44:52</t>
  </si>
  <si>
    <t xml:space="preserve"> 04:55:11</t>
  </si>
  <si>
    <t xml:space="preserve"> 07:37:20</t>
  </si>
  <si>
    <t xml:space="preserve"> 07:41:18</t>
  </si>
  <si>
    <t xml:space="preserve"> 07:41:19</t>
  </si>
  <si>
    <t xml:space="preserve"> 08:23:53</t>
  </si>
  <si>
    <t xml:space="preserve"> 10:34:12</t>
  </si>
  <si>
    <t xml:space="preserve"> 10:42:15</t>
  </si>
  <si>
    <t xml:space="preserve"> 12:28:02</t>
  </si>
  <si>
    <t xml:space="preserve"> 12:36:20</t>
  </si>
  <si>
    <t xml:space="preserve"> 18:55:41</t>
  </si>
  <si>
    <t xml:space="preserve"> 19:22:01</t>
  </si>
  <si>
    <t xml:space="preserve"> 01:45:27</t>
  </si>
  <si>
    <t xml:space="preserve"> 06:50:53</t>
  </si>
  <si>
    <t xml:space="preserve"> 07:20:59</t>
  </si>
  <si>
    <t xml:space="preserve"> 07:28:35</t>
  </si>
  <si>
    <t xml:space="preserve"> 07:29:23</t>
  </si>
  <si>
    <t xml:space="preserve"> 08:53:15</t>
  </si>
  <si>
    <t xml:space="preserve"> 08:53:41</t>
  </si>
  <si>
    <t xml:space="preserve"> 10:24:22</t>
  </si>
  <si>
    <t xml:space="preserve"> 10:25:51</t>
  </si>
  <si>
    <t xml:space="preserve"> 10:38:05</t>
  </si>
  <si>
    <t xml:space="preserve"> 11:32:22</t>
  </si>
  <si>
    <t xml:space="preserve"> 13:25:28</t>
  </si>
  <si>
    <t xml:space="preserve"> 13:36:24</t>
  </si>
  <si>
    <t xml:space="preserve"> 19:07:00</t>
  </si>
  <si>
    <t xml:space="preserve"> 19:36:03</t>
  </si>
  <si>
    <t xml:space="preserve"> 23:07:47</t>
  </si>
  <si>
    <t xml:space="preserve"> 00:44:04</t>
  </si>
  <si>
    <t xml:space="preserve"> 01:34:20</t>
  </si>
  <si>
    <t xml:space="preserve"> 05:18:55</t>
  </si>
  <si>
    <t xml:space="preserve"> 07:34:42</t>
  </si>
  <si>
    <t xml:space="preserve"> 08:05:45</t>
  </si>
  <si>
    <t xml:space="preserve"> 08:06:46</t>
  </si>
  <si>
    <t xml:space="preserve"> 08:10:46</t>
  </si>
  <si>
    <t xml:space="preserve"> 08:11:38</t>
  </si>
  <si>
    <t xml:space="preserve"> 08:16:03</t>
  </si>
  <si>
    <t xml:space="preserve"> 08:33:08</t>
  </si>
  <si>
    <t xml:space="preserve"> 08:35:13</t>
  </si>
  <si>
    <t xml:space="preserve"> 10:32:31</t>
  </si>
  <si>
    <t xml:space="preserve"> 10:39:51</t>
  </si>
  <si>
    <t xml:space="preserve"> 10:59:38</t>
  </si>
  <si>
    <t xml:space="preserve"> 11:39:50</t>
  </si>
  <si>
    <t xml:space="preserve"> 13:47:38</t>
  </si>
  <si>
    <t xml:space="preserve"> 13:56:09</t>
  </si>
  <si>
    <t xml:space="preserve"> 18:32:03</t>
  </si>
  <si>
    <t xml:space="preserve"> 19:28:15</t>
  </si>
  <si>
    <t xml:space="preserve"> 07:08:04</t>
  </si>
  <si>
    <t xml:space="preserve"> 07:50:00</t>
  </si>
  <si>
    <t xml:space="preserve"> 07:52:57</t>
  </si>
  <si>
    <t xml:space="preserve"> 08:28:34</t>
  </si>
  <si>
    <t xml:space="preserve"> 08:53:20</t>
  </si>
  <si>
    <t xml:space="preserve"> 10:26:51</t>
  </si>
  <si>
    <t xml:space="preserve"> 10:35:32</t>
  </si>
  <si>
    <t xml:space="preserve"> 11:31:45</t>
  </si>
  <si>
    <t xml:space="preserve"> 11:37:32</t>
  </si>
  <si>
    <t xml:space="preserve"> 12:51:42</t>
  </si>
  <si>
    <t xml:space="preserve"> 13:24:46</t>
  </si>
  <si>
    <t xml:space="preserve"> 13:24:47</t>
  </si>
  <si>
    <t xml:space="preserve"> 13:39:09</t>
  </si>
  <si>
    <t xml:space="preserve"> 13:58:41</t>
  </si>
  <si>
    <t xml:space="preserve"> 14:01:03</t>
  </si>
  <si>
    <t xml:space="preserve"> 14:03:23</t>
  </si>
  <si>
    <t xml:space="preserve"> 14:46:16</t>
  </si>
  <si>
    <t xml:space="preserve"> 14:54:43</t>
  </si>
  <si>
    <t xml:space="preserve"> 14:59:55</t>
  </si>
  <si>
    <t xml:space="preserve"> 19:23:01</t>
  </si>
  <si>
    <t xml:space="preserve"> 19:38:33</t>
  </si>
  <si>
    <t xml:space="preserve"> 19:46:34</t>
  </si>
  <si>
    <t xml:space="preserve"> 03:51:05</t>
  </si>
  <si>
    <t xml:space="preserve"> 06:51:12</t>
  </si>
  <si>
    <t xml:space="preserve"> 07:01:59</t>
  </si>
  <si>
    <t xml:space="preserve"> 07:45:42</t>
  </si>
  <si>
    <t xml:space="preserve"> 08:34:49</t>
  </si>
  <si>
    <t xml:space="preserve"> 10:07:14</t>
  </si>
  <si>
    <t xml:space="preserve"> 10:27:56</t>
  </si>
  <si>
    <t xml:space="preserve"> 10:28:09</t>
  </si>
  <si>
    <t xml:space="preserve"> 11:01:02</t>
  </si>
  <si>
    <t xml:space="preserve"> 11:14:58</t>
  </si>
  <si>
    <t xml:space="preserve"> 11:38:17</t>
  </si>
  <si>
    <t xml:space="preserve"> 12:50:41</t>
  </si>
  <si>
    <t xml:space="preserve"> 13:35:23</t>
  </si>
  <si>
    <t xml:space="preserve"> 13:36:22</t>
  </si>
  <si>
    <t xml:space="preserve"> 13:51:20</t>
  </si>
  <si>
    <t xml:space="preserve"> 13:53:57</t>
  </si>
  <si>
    <t xml:space="preserve"> 14:06:32</t>
  </si>
  <si>
    <t xml:space="preserve"> 14:38:54</t>
  </si>
  <si>
    <t xml:space="preserve"> 17:58:11</t>
  </si>
  <si>
    <t xml:space="preserve"> 19:07:50</t>
  </si>
  <si>
    <t xml:space="preserve"> 19:22:37</t>
  </si>
  <si>
    <t xml:space="preserve"> 19:23:24</t>
  </si>
  <si>
    <t xml:space="preserve"> 21:22:18</t>
  </si>
  <si>
    <t xml:space="preserve"> 06:36:05</t>
  </si>
  <si>
    <t xml:space="preserve"> 06:49:28</t>
  </si>
  <si>
    <t xml:space="preserve"> 07:50:31</t>
  </si>
  <si>
    <t xml:space="preserve"> 10:28:46</t>
  </si>
  <si>
    <t xml:space="preserve"> 10:30:12</t>
  </si>
  <si>
    <t xml:space="preserve"> 10:30:40</t>
  </si>
  <si>
    <t xml:space="preserve"> 10:47:35</t>
  </si>
  <si>
    <t xml:space="preserve"> 12:47:13</t>
  </si>
  <si>
    <t xml:space="preserve"> 13:02:00</t>
  </si>
  <si>
    <t xml:space="preserve"> 13:43:14</t>
  </si>
  <si>
    <t xml:space="preserve"> 19:07:27</t>
  </si>
  <si>
    <t xml:space="preserve"> 19:17:59</t>
  </si>
  <si>
    <t xml:space="preserve"> 20:18:20</t>
  </si>
  <si>
    <t xml:space="preserve"> 05:49:41</t>
  </si>
  <si>
    <t xml:space="preserve"> 07:42:54</t>
  </si>
  <si>
    <t xml:space="preserve"> 07:48:08</t>
  </si>
  <si>
    <t xml:space="preserve"> 08:19:13</t>
  </si>
  <si>
    <t xml:space="preserve"> 15:33:11</t>
  </si>
  <si>
    <t xml:space="preserve"> 15:33:12</t>
  </si>
  <si>
    <t xml:space="preserve"> 18:39:17</t>
  </si>
  <si>
    <t xml:space="preserve"> 19:18:57</t>
  </si>
  <si>
    <t xml:space="preserve"> 20:42:28</t>
  </si>
  <si>
    <t xml:space="preserve"> 05:44:49</t>
  </si>
  <si>
    <t xml:space="preserve"> 07:38:46</t>
  </si>
  <si>
    <t xml:space="preserve"> 07:43:18</t>
  </si>
  <si>
    <t xml:space="preserve"> 08:37:48</t>
  </si>
  <si>
    <t xml:space="preserve"> 10:31:30</t>
  </si>
  <si>
    <t xml:space="preserve"> 10:46:46</t>
  </si>
  <si>
    <t xml:space="preserve"> 10:48:56</t>
  </si>
  <si>
    <t xml:space="preserve"> 13:28:24</t>
  </si>
  <si>
    <t xml:space="preserve"> 13:39:41</t>
  </si>
  <si>
    <t xml:space="preserve"> 15:24:08</t>
  </si>
  <si>
    <t xml:space="preserve"> 15:33:56</t>
  </si>
  <si>
    <t xml:space="preserve"> 19:16:22</t>
  </si>
  <si>
    <t xml:space="preserve"> 19:31:06</t>
  </si>
  <si>
    <t xml:space="preserve"> 19:37:53</t>
  </si>
  <si>
    <t xml:space="preserve"> 01:34:13</t>
  </si>
  <si>
    <t xml:space="preserve"> 07:21:02</t>
  </si>
  <si>
    <t xml:space="preserve"> 07:26:53</t>
  </si>
  <si>
    <t xml:space="preserve"> 07:31:32</t>
  </si>
  <si>
    <t xml:space="preserve"> 07:32:13</t>
  </si>
  <si>
    <t xml:space="preserve"> 07:42:18</t>
  </si>
  <si>
    <t xml:space="preserve"> 07:42:19</t>
  </si>
  <si>
    <t xml:space="preserve"> 08:04:34</t>
  </si>
  <si>
    <t xml:space="preserve"> 08:05:02</t>
  </si>
  <si>
    <t xml:space="preserve"> 10:34:01</t>
  </si>
  <si>
    <t xml:space="preserve"> 10:50:40</t>
  </si>
  <si>
    <t xml:space="preserve"> 11:41:33</t>
  </si>
  <si>
    <t xml:space="preserve"> 11:49:53</t>
  </si>
  <si>
    <t xml:space="preserve"> 13:33:01</t>
  </si>
  <si>
    <t xml:space="preserve"> 13:38:05</t>
  </si>
  <si>
    <t xml:space="preserve"> 13:54:02</t>
  </si>
  <si>
    <t xml:space="preserve"> 18:10:08</t>
  </si>
  <si>
    <t xml:space="preserve"> 19:02:35</t>
  </si>
  <si>
    <t xml:space="preserve"> 19:17:34</t>
  </si>
  <si>
    <t xml:space="preserve"> 19:23:18</t>
  </si>
  <si>
    <t xml:space="preserve"> 19:26:43</t>
  </si>
  <si>
    <t xml:space="preserve"> 20:26:33</t>
  </si>
  <si>
    <t xml:space="preserve"> 22:02:30</t>
  </si>
  <si>
    <t xml:space="preserve"> 23:05:27</t>
  </si>
  <si>
    <t xml:space="preserve"> 23:12:30</t>
  </si>
  <si>
    <t xml:space="preserve"> 01:26:43</t>
  </si>
  <si>
    <t xml:space="preserve"> 01:34:26</t>
  </si>
  <si>
    <t xml:space="preserve"> 01:34:30</t>
  </si>
  <si>
    <t xml:space="preserve"> 02:30:05</t>
  </si>
  <si>
    <t xml:space="preserve"> 02:40:35</t>
  </si>
  <si>
    <t xml:space="preserve"> 04:20:58</t>
  </si>
  <si>
    <t xml:space="preserve"> 04:28:16</t>
  </si>
  <si>
    <t xml:space="preserve"> 06:25:53</t>
  </si>
  <si>
    <t xml:space="preserve"> 07:22:22</t>
  </si>
  <si>
    <t xml:space="preserve"> 07:39:08</t>
  </si>
  <si>
    <t xml:space="preserve"> 08:49:37</t>
  </si>
  <si>
    <t xml:space="preserve"> 10:30:57</t>
  </si>
  <si>
    <t xml:space="preserve"> 10:45:55</t>
  </si>
  <si>
    <t xml:space="preserve"> 12:38:52</t>
  </si>
  <si>
    <t xml:space="preserve"> 12:44:21</t>
  </si>
  <si>
    <t xml:space="preserve"> 12:46:03</t>
  </si>
  <si>
    <t xml:space="preserve"> 13:25:50</t>
  </si>
  <si>
    <t xml:space="preserve"> 13:36:03</t>
  </si>
  <si>
    <t xml:space="preserve"> 14:24:38</t>
  </si>
  <si>
    <t xml:space="preserve"> 14:35:14</t>
  </si>
  <si>
    <t xml:space="preserve"> 19:09:58</t>
  </si>
  <si>
    <t xml:space="preserve"> 19:20:22</t>
  </si>
  <si>
    <t xml:space="preserve"> 00:01:54</t>
  </si>
  <si>
    <t xml:space="preserve"> 02:15:53</t>
  </si>
  <si>
    <t xml:space="preserve"> 02:23:48</t>
  </si>
  <si>
    <t xml:space="preserve"> 04:19:09</t>
  </si>
  <si>
    <t xml:space="preserve"> 07:30:35</t>
  </si>
  <si>
    <t xml:space="preserve"> 07:58:05</t>
  </si>
  <si>
    <t xml:space="preserve"> 09:13:16</t>
  </si>
  <si>
    <t xml:space="preserve"> 10:25:15</t>
  </si>
  <si>
    <t xml:space="preserve"> 10:33:26</t>
  </si>
  <si>
    <t xml:space="preserve"> 13:30:55</t>
  </si>
  <si>
    <t xml:space="preserve"> 13:39:26</t>
  </si>
  <si>
    <t xml:space="preserve"> 17:40:06</t>
  </si>
  <si>
    <t xml:space="preserve"> 17:48:54</t>
  </si>
  <si>
    <t xml:space="preserve"> 17:49:28</t>
  </si>
  <si>
    <t xml:space="preserve"> 18:05:11</t>
  </si>
  <si>
    <t xml:space="preserve"> 18:20:22</t>
  </si>
  <si>
    <t xml:space="preserve"> 18:27:08</t>
  </si>
  <si>
    <t xml:space="preserve"> 18:35:06</t>
  </si>
  <si>
    <t xml:space="preserve"> 19:03:49</t>
  </si>
  <si>
    <t xml:space="preserve"> 19:20:51</t>
  </si>
  <si>
    <t xml:space="preserve"> 19:48:43</t>
  </si>
  <si>
    <t xml:space="preserve"> 19:51:13</t>
  </si>
  <si>
    <t xml:space="preserve"> 04:20:11</t>
  </si>
  <si>
    <t xml:space="preserve"> 04:30:56</t>
  </si>
  <si>
    <t xml:space="preserve"> 06:58:25</t>
  </si>
  <si>
    <t xml:space="preserve"> 07:06:06</t>
  </si>
  <si>
    <t xml:space="preserve"> 07:46:23</t>
  </si>
  <si>
    <t xml:space="preserve"> 07:48:55</t>
  </si>
  <si>
    <t xml:space="preserve"> 08:39:12</t>
  </si>
  <si>
    <t xml:space="preserve"> 08:54:17</t>
  </si>
  <si>
    <t xml:space="preserve"> 09:59:11</t>
  </si>
  <si>
    <t xml:space="preserve"> 10:02:07</t>
  </si>
  <si>
    <t xml:space="preserve"> 10:19:12</t>
  </si>
  <si>
    <t xml:space="preserve"> 10:47:42</t>
  </si>
  <si>
    <t xml:space="preserve"> 11:04:55</t>
  </si>
  <si>
    <t xml:space="preserve"> 11:49:01</t>
  </si>
  <si>
    <t xml:space="preserve"> 12:03:47</t>
  </si>
  <si>
    <t xml:space="preserve"> 12:22:53</t>
  </si>
  <si>
    <t xml:space="preserve"> 12:51:54</t>
  </si>
  <si>
    <t xml:space="preserve"> 13:32:15</t>
  </si>
  <si>
    <t xml:space="preserve"> 13:40:43</t>
  </si>
  <si>
    <t xml:space="preserve"> 15:07:56</t>
  </si>
  <si>
    <t xml:space="preserve"> 15:20:09</t>
  </si>
  <si>
    <t xml:space="preserve"> 17:26:44</t>
  </si>
  <si>
    <t xml:space="preserve"> 17:29:40</t>
  </si>
  <si>
    <t xml:space="preserve"> 17:45:58</t>
  </si>
  <si>
    <t xml:space="preserve"> 18:15:39</t>
  </si>
  <si>
    <t xml:space="preserve"> 18:49:43</t>
  </si>
  <si>
    <t xml:space="preserve"> 19:05:30</t>
  </si>
  <si>
    <t xml:space="preserve"> 19:17:27</t>
  </si>
  <si>
    <t xml:space="preserve"> 22:18:48</t>
  </si>
  <si>
    <t xml:space="preserve"> 06:40:01</t>
  </si>
  <si>
    <t xml:space="preserve"> 06:40:03</t>
  </si>
  <si>
    <t xml:space="preserve"> 06:59:33</t>
  </si>
  <si>
    <t xml:space="preserve"> 07:48:28</t>
  </si>
  <si>
    <t xml:space="preserve"> 08:49:43</t>
  </si>
  <si>
    <t xml:space="preserve"> 11:11:31</t>
  </si>
  <si>
    <t xml:space="preserve"> 11:11:32</t>
  </si>
  <si>
    <t xml:space="preserve"> 13:04:40</t>
  </si>
  <si>
    <t xml:space="preserve"> 13:46:04</t>
  </si>
  <si>
    <t xml:space="preserve"> 14:14:57</t>
  </si>
  <si>
    <t xml:space="preserve"> 15:13:19</t>
  </si>
  <si>
    <t xml:space="preserve"> 18:50:44</t>
  </si>
  <si>
    <t xml:space="preserve"> 19:24:23</t>
  </si>
  <si>
    <t xml:space="preserve"> 06:55:59</t>
  </si>
  <si>
    <t xml:space="preserve"> 07:14:54</t>
  </si>
  <si>
    <t xml:space="preserve"> 07:59:52</t>
  </si>
  <si>
    <t xml:space="preserve"> 08:03:47</t>
  </si>
  <si>
    <t xml:space="preserve"> 08:23:07</t>
  </si>
  <si>
    <t xml:space="preserve"> 09:14:51</t>
  </si>
  <si>
    <t xml:space="preserve"> 15:16:27</t>
  </si>
  <si>
    <t xml:space="preserve"> 15:16:28</t>
  </si>
  <si>
    <t xml:space="preserve"> 16:39:27</t>
  </si>
  <si>
    <t xml:space="preserve"> 18:28:15</t>
  </si>
  <si>
    <t xml:space="preserve"> 18:28:35</t>
  </si>
  <si>
    <t xml:space="preserve"> 18:43:32</t>
  </si>
  <si>
    <t xml:space="preserve"> 18:47:42</t>
  </si>
  <si>
    <t xml:space="preserve"> 18:51:27</t>
  </si>
  <si>
    <t xml:space="preserve"> 06:41:39</t>
  </si>
  <si>
    <t xml:space="preserve"> 06:53:37</t>
  </si>
  <si>
    <t xml:space="preserve"> 08:42:53</t>
  </si>
  <si>
    <t xml:space="preserve"> 09:38:01</t>
  </si>
  <si>
    <t xml:space="preserve"> 09:45:41</t>
  </si>
  <si>
    <t xml:space="preserve"> 10:33:01</t>
  </si>
  <si>
    <t xml:space="preserve"> 10:41:17</t>
  </si>
  <si>
    <t xml:space="preserve"> 10:44:42</t>
  </si>
  <si>
    <t xml:space="preserve"> 11:56:39</t>
  </si>
  <si>
    <t xml:space="preserve"> 12:07:52</t>
  </si>
  <si>
    <t xml:space="preserve"> 13:23:07</t>
  </si>
  <si>
    <t xml:space="preserve"> 13:38:34</t>
  </si>
  <si>
    <t xml:space="preserve"> 13:52:29</t>
  </si>
  <si>
    <t xml:space="preserve"> 15:12:26</t>
  </si>
  <si>
    <t xml:space="preserve"> 15:21:17</t>
  </si>
  <si>
    <t xml:space="preserve"> 19:05:18</t>
  </si>
  <si>
    <t xml:space="preserve"> 22:48:01</t>
  </si>
  <si>
    <t xml:space="preserve"> 00:48:34</t>
  </si>
  <si>
    <t xml:space="preserve"> 01:44:53</t>
  </si>
  <si>
    <t xml:space="preserve"> 07:44:56</t>
  </si>
  <si>
    <t xml:space="preserve"> 07:56:29</t>
  </si>
  <si>
    <t xml:space="preserve"> 08:05:13</t>
  </si>
  <si>
    <t xml:space="preserve"> 08:14:04</t>
  </si>
  <si>
    <t xml:space="preserve"> 08:31:28</t>
  </si>
  <si>
    <t xml:space="preserve"> 09:49:04</t>
  </si>
  <si>
    <t xml:space="preserve"> 09:57:08</t>
  </si>
  <si>
    <t xml:space="preserve"> 10:33:46</t>
  </si>
  <si>
    <t xml:space="preserve"> 10:33:47</t>
  </si>
  <si>
    <t xml:space="preserve"> 10:35:03</t>
  </si>
  <si>
    <t xml:space="preserve"> 11:18:04</t>
  </si>
  <si>
    <t xml:space="preserve"> 11:45:02</t>
  </si>
  <si>
    <t xml:space="preserve"> 11:48:46</t>
  </si>
  <si>
    <t xml:space="preserve"> 11:57:21</t>
  </si>
  <si>
    <t xml:space="preserve"> 15:01:23</t>
  </si>
  <si>
    <t xml:space="preserve"> 15:54:43</t>
  </si>
  <si>
    <t xml:space="preserve"> 18:11:56</t>
  </si>
  <si>
    <t xml:space="preserve"> 18:20:30</t>
  </si>
  <si>
    <t xml:space="preserve"> 18:24:59</t>
  </si>
  <si>
    <t xml:space="preserve"> 18:26:22</t>
  </si>
  <si>
    <t xml:space="preserve"> 18:27:21</t>
  </si>
  <si>
    <t xml:space="preserve"> 18:28:34</t>
  </si>
  <si>
    <t xml:space="preserve"> 18:34:25</t>
  </si>
  <si>
    <t xml:space="preserve"> 18:36:11</t>
  </si>
  <si>
    <t xml:space="preserve"> 18:40:40</t>
  </si>
  <si>
    <t xml:space="preserve"> 18:43:16</t>
  </si>
  <si>
    <t xml:space="preserve"> 19:03:09</t>
  </si>
  <si>
    <t xml:space="preserve"> 00:39:25</t>
  </si>
  <si>
    <t xml:space="preserve"> 00:50:54</t>
  </si>
  <si>
    <t xml:space="preserve"> 02:04:13</t>
  </si>
  <si>
    <t xml:space="preserve"> 02:12:09</t>
  </si>
  <si>
    <t xml:space="preserve"> 02:12:10</t>
  </si>
  <si>
    <t xml:space="preserve"> 04:16:40</t>
  </si>
  <si>
    <t xml:space="preserve"> 04:27:43</t>
  </si>
  <si>
    <t xml:space="preserve"> 05:15:36</t>
  </si>
  <si>
    <t xml:space="preserve"> 05:15:37</t>
  </si>
  <si>
    <t xml:space="preserve"> 05:25:08</t>
  </si>
  <si>
    <t xml:space="preserve"> 06:09:08</t>
  </si>
  <si>
    <t xml:space="preserve"> 06:09:09</t>
  </si>
  <si>
    <t xml:space="preserve"> 06:51:53</t>
  </si>
  <si>
    <t xml:space="preserve"> 06:55:24</t>
  </si>
  <si>
    <t xml:space="preserve"> 07:00:03</t>
  </si>
  <si>
    <t xml:space="preserve"> 08:31:10</t>
  </si>
  <si>
    <t xml:space="preserve"> 08:54:40</t>
  </si>
  <si>
    <t xml:space="preserve"> 09:20:09</t>
  </si>
  <si>
    <t xml:space="preserve"> 10:28:26</t>
  </si>
  <si>
    <t xml:space="preserve"> 10:36:53</t>
  </si>
  <si>
    <t xml:space="preserve"> 11:40:43</t>
  </si>
  <si>
    <t xml:space="preserve"> 11:40:44</t>
  </si>
  <si>
    <t xml:space="preserve"> 13:37:00</t>
  </si>
  <si>
    <t xml:space="preserve"> 13:48:00</t>
  </si>
  <si>
    <t xml:space="preserve"> 14:22:18</t>
  </si>
  <si>
    <t xml:space="preserve"> 14:22:19</t>
  </si>
  <si>
    <t xml:space="preserve"> 15:18:07</t>
  </si>
  <si>
    <t xml:space="preserve"> 15:27:42</t>
  </si>
  <si>
    <t xml:space="preserve"> 18:37:27</t>
  </si>
  <si>
    <t xml:space="preserve"> 19:18:49</t>
  </si>
  <si>
    <t xml:space="preserve"> 19:25:04</t>
  </si>
  <si>
    <t xml:space="preserve"> 21:04:36</t>
  </si>
  <si>
    <t xml:space="preserve"> 22:52:54</t>
  </si>
  <si>
    <t xml:space="preserve"> 23:00:31</t>
  </si>
  <si>
    <t xml:space="preserve"> 23:00:32</t>
  </si>
  <si>
    <t xml:space="preserve"> 00:06:24</t>
  </si>
  <si>
    <t xml:space="preserve"> 00:16:22</t>
  </si>
  <si>
    <t xml:space="preserve"> 02:31:58</t>
  </si>
  <si>
    <t xml:space="preserve"> 02:41:06</t>
  </si>
  <si>
    <t xml:space="preserve"> 04:25:27</t>
  </si>
  <si>
    <t xml:space="preserve"> 04:32:11</t>
  </si>
  <si>
    <t xml:space="preserve"> 06:54:33</t>
  </si>
  <si>
    <t xml:space="preserve"> 06:58:01</t>
  </si>
  <si>
    <t xml:space="preserve"> 07:03:27</t>
  </si>
  <si>
    <t xml:space="preserve"> 08:44:18</t>
  </si>
  <si>
    <t xml:space="preserve"> 10:35:58</t>
  </si>
  <si>
    <t xml:space="preserve"> 10:45:05</t>
  </si>
  <si>
    <t xml:space="preserve"> 12:36:43</t>
  </si>
  <si>
    <t xml:space="preserve"> 12:38:18</t>
  </si>
  <si>
    <t xml:space="preserve"> 13:34:19</t>
  </si>
  <si>
    <t xml:space="preserve"> 13:37:13</t>
  </si>
  <si>
    <t xml:space="preserve"> 13:47:58</t>
  </si>
  <si>
    <t xml:space="preserve"> 18:37:45</t>
  </si>
  <si>
    <t xml:space="preserve"> 18:58:48</t>
  </si>
  <si>
    <t xml:space="preserve"> 19:02:19</t>
  </si>
  <si>
    <t xml:space="preserve"> 19:21:09</t>
  </si>
  <si>
    <t xml:space="preserve"> 19:21:10</t>
  </si>
  <si>
    <t xml:space="preserve"> 20:24:40</t>
  </si>
  <si>
    <t xml:space="preserve"> 20:30:01</t>
  </si>
  <si>
    <t xml:space="preserve"> 22:31:00</t>
  </si>
  <si>
    <t xml:space="preserve"> 22:31:01</t>
  </si>
  <si>
    <t xml:space="preserve"> 22:37:19</t>
  </si>
  <si>
    <t xml:space="preserve"> 22:37:20</t>
  </si>
  <si>
    <t xml:space="preserve"> 00:40:17</t>
  </si>
  <si>
    <t xml:space="preserve"> 00:40:18</t>
  </si>
  <si>
    <t xml:space="preserve"> 00:48:08</t>
  </si>
  <si>
    <t xml:space="preserve"> 02:15:44</t>
  </si>
  <si>
    <t xml:space="preserve"> 02:22:22</t>
  </si>
  <si>
    <t xml:space="preserve"> 05:12:37</t>
  </si>
  <si>
    <t xml:space="preserve"> 05:28:27</t>
  </si>
  <si>
    <t xml:space="preserve"> 05:28:28</t>
  </si>
  <si>
    <t xml:space="preserve"> 05:52:52</t>
  </si>
  <si>
    <t xml:space="preserve"> 07:27:53</t>
  </si>
  <si>
    <t xml:space="preserve"> 07:35:52</t>
  </si>
  <si>
    <t xml:space="preserve"> 08:32:52</t>
  </si>
  <si>
    <t xml:space="preserve"> 10:05:40</t>
  </si>
  <si>
    <t xml:space="preserve"> 10:05:41</t>
  </si>
  <si>
    <t xml:space="preserve"> 10:06:50</t>
  </si>
  <si>
    <t xml:space="preserve"> 10:28:58</t>
  </si>
  <si>
    <t xml:space="preserve"> 10:53:19</t>
  </si>
  <si>
    <t xml:space="preserve"> 11:02:08</t>
  </si>
  <si>
    <t xml:space="preserve"> 11:48:29</t>
  </si>
  <si>
    <t xml:space="preserve"> 12:01:13</t>
  </si>
  <si>
    <t xml:space="preserve"> 12:53:13</t>
  </si>
  <si>
    <t xml:space="preserve"> 12:53:14</t>
  </si>
  <si>
    <t xml:space="preserve"> 13:42:30</t>
  </si>
  <si>
    <t xml:space="preserve"> 13:50:57</t>
  </si>
  <si>
    <t xml:space="preserve"> 14:03:19</t>
  </si>
  <si>
    <t xml:space="preserve"> 14:06:58</t>
  </si>
  <si>
    <t xml:space="preserve"> 14:27:43</t>
  </si>
  <si>
    <t xml:space="preserve"> 15:08:47</t>
  </si>
  <si>
    <t xml:space="preserve"> 15:18:44</t>
  </si>
  <si>
    <t xml:space="preserve"> 15:21:25</t>
  </si>
  <si>
    <t xml:space="preserve"> 16:50:15</t>
  </si>
  <si>
    <t xml:space="preserve"> 16:57:26</t>
  </si>
  <si>
    <t xml:space="preserve"> 18:50:03</t>
  </si>
  <si>
    <t xml:space="preserve"> 19:15:52</t>
  </si>
  <si>
    <t xml:space="preserve"> 19:38:07</t>
  </si>
  <si>
    <t xml:space="preserve"> 21:56:11</t>
  </si>
  <si>
    <t xml:space="preserve"> 22:03:43</t>
  </si>
  <si>
    <t xml:space="preserve"> 00:10:31</t>
  </si>
  <si>
    <t xml:space="preserve"> 01:40:07</t>
  </si>
  <si>
    <t xml:space="preserve"> 05:08:25</t>
  </si>
  <si>
    <t xml:space="preserve"> 07:04:49</t>
  </si>
  <si>
    <t xml:space="preserve"> 07:08:17</t>
  </si>
  <si>
    <t xml:space="preserve"> 07:20:36</t>
  </si>
  <si>
    <t xml:space="preserve"> 07:21:14</t>
  </si>
  <si>
    <t xml:space="preserve"> 07:41:53</t>
  </si>
  <si>
    <t xml:space="preserve"> 13:06:43</t>
  </si>
  <si>
    <t xml:space="preserve"> 13:20:12</t>
  </si>
  <si>
    <t xml:space="preserve"> 15:07:50</t>
  </si>
  <si>
    <t xml:space="preserve"> 15:12:33</t>
  </si>
  <si>
    <t xml:space="preserve"> 17:18:39</t>
  </si>
  <si>
    <t xml:space="preserve"> 17:23:44</t>
  </si>
  <si>
    <t xml:space="preserve"> 17:47:50</t>
  </si>
  <si>
    <t xml:space="preserve"> 18:52:34</t>
  </si>
  <si>
    <t xml:space="preserve"> 19:06:09</t>
  </si>
  <si>
    <t xml:space="preserve"> 20:23:46</t>
  </si>
  <si>
    <t xml:space="preserve"> 01:03:34</t>
  </si>
  <si>
    <t xml:space="preserve"> 06:33:48</t>
  </si>
  <si>
    <t xml:space="preserve"> 06:44:54</t>
  </si>
  <si>
    <t xml:space="preserve"> 06:47:28</t>
  </si>
  <si>
    <t xml:space="preserve"> 07:58:21</t>
  </si>
  <si>
    <t xml:space="preserve"> 08:08:05</t>
  </si>
  <si>
    <t xml:space="preserve"> 13:08:46</t>
  </si>
  <si>
    <t xml:space="preserve"> 13:28:01</t>
  </si>
  <si>
    <t xml:space="preserve"> 13:29:00</t>
  </si>
  <si>
    <t xml:space="preserve"> 13:33:37</t>
  </si>
  <si>
    <t xml:space="preserve"> 13:43:47</t>
  </si>
  <si>
    <t xml:space="preserve"> 15:16:57</t>
  </si>
  <si>
    <t xml:space="preserve"> 15:20:02</t>
  </si>
  <si>
    <t xml:space="preserve"> 16:45:24</t>
  </si>
  <si>
    <t xml:space="preserve"> 17:30:29</t>
  </si>
  <si>
    <t xml:space="preserve"> 17:47:57</t>
  </si>
  <si>
    <t xml:space="preserve"> 17:59:05</t>
  </si>
  <si>
    <t xml:space="preserve"> 18:39:38</t>
  </si>
  <si>
    <t xml:space="preserve"> 18:48:53</t>
  </si>
  <si>
    <t xml:space="preserve"> 18:55:20</t>
  </si>
  <si>
    <t xml:space="preserve"> 19:34:56</t>
  </si>
  <si>
    <t xml:space="preserve"> 19:43:07</t>
  </si>
  <si>
    <t xml:space="preserve"> 06:48:11</t>
  </si>
  <si>
    <t xml:space="preserve"> 07:04:25</t>
  </si>
  <si>
    <t xml:space="preserve"> 07:05:30</t>
  </si>
  <si>
    <t xml:space="preserve"> 07:06:23</t>
  </si>
  <si>
    <t xml:space="preserve"> 08:26:53</t>
  </si>
  <si>
    <t xml:space="preserve"> 10:37:22</t>
  </si>
  <si>
    <t xml:space="preserve"> 10:45:24</t>
  </si>
  <si>
    <t xml:space="preserve"> 12:16:13</t>
  </si>
  <si>
    <t xml:space="preserve"> 13:59:50</t>
  </si>
  <si>
    <t xml:space="preserve"> 14:07:22</t>
  </si>
  <si>
    <t xml:space="preserve"> 19:13:40</t>
  </si>
  <si>
    <t xml:space="preserve"> 19:32:22</t>
  </si>
  <si>
    <t xml:space="preserve"> 03:09:44</t>
  </si>
  <si>
    <t xml:space="preserve"> 05:22:26</t>
  </si>
  <si>
    <t xml:space="preserve"> 07:08:18</t>
  </si>
  <si>
    <t xml:space="preserve"> 07:13:48</t>
  </si>
  <si>
    <t xml:space="preserve"> 08:16:09</t>
  </si>
  <si>
    <t xml:space="preserve"> 08:35:57</t>
  </si>
  <si>
    <t xml:space="preserve"> 08:44:03</t>
  </si>
  <si>
    <t xml:space="preserve"> 10:30:59</t>
  </si>
  <si>
    <t xml:space="preserve"> 10:39:25</t>
  </si>
  <si>
    <t xml:space="preserve"> 11:36:08</t>
  </si>
  <si>
    <t xml:space="preserve"> 11:41:49</t>
  </si>
  <si>
    <t xml:space="preserve"> 13:28:20</t>
  </si>
  <si>
    <t xml:space="preserve"> 15:20:58</t>
  </si>
  <si>
    <t xml:space="preserve"> 15:31:17</t>
  </si>
  <si>
    <t xml:space="preserve"> 19:46:41</t>
  </si>
  <si>
    <t xml:space="preserve"> 19:55:13</t>
  </si>
  <si>
    <t xml:space="preserve"> 22:59:50</t>
  </si>
  <si>
    <t xml:space="preserve"> 07:25:45</t>
  </si>
  <si>
    <t xml:space="preserve"> 07:30:16</t>
  </si>
  <si>
    <t xml:space="preserve"> 07:38:23</t>
  </si>
  <si>
    <t xml:space="preserve"> 07:45:29</t>
  </si>
  <si>
    <t xml:space="preserve"> 07:56:18</t>
  </si>
  <si>
    <t xml:space="preserve"> 08:15:15</t>
  </si>
  <si>
    <t xml:space="preserve"> 08:19:55</t>
  </si>
  <si>
    <t xml:space="preserve"> 08:34:53</t>
  </si>
  <si>
    <t xml:space="preserve"> 08:40:40</t>
  </si>
  <si>
    <t xml:space="preserve"> 08:48:22</t>
  </si>
  <si>
    <t xml:space="preserve"> 13:32:58</t>
  </si>
  <si>
    <t xml:space="preserve"> 13:39:11</t>
  </si>
  <si>
    <t xml:space="preserve"> 15:39:28</t>
  </si>
  <si>
    <t xml:space="preserve"> 15:53:22</t>
  </si>
  <si>
    <t xml:space="preserve"> 17:42:08</t>
  </si>
  <si>
    <t xml:space="preserve"> 18:06:46</t>
  </si>
  <si>
    <t xml:space="preserve"> 19:06:56</t>
  </si>
  <si>
    <t xml:space="preserve"> 19:08:22</t>
  </si>
  <si>
    <t xml:space="preserve"> 19:11:37</t>
  </si>
  <si>
    <t xml:space="preserve"> 19:14:23</t>
  </si>
  <si>
    <t xml:space="preserve"> 19:14:24</t>
  </si>
  <si>
    <t xml:space="preserve"> 19:19:21</t>
  </si>
  <si>
    <t xml:space="preserve"> 19:24:26</t>
  </si>
  <si>
    <t xml:space="preserve"> 19:35:00</t>
  </si>
  <si>
    <t xml:space="preserve"> 21:57:28</t>
  </si>
  <si>
    <t xml:space="preserve"> 22:03:38</t>
  </si>
  <si>
    <t xml:space="preserve"> 23:05:09</t>
  </si>
  <si>
    <t xml:space="preserve"> 23:11:37</t>
  </si>
  <si>
    <t xml:space="preserve"> 00:29:07</t>
  </si>
  <si>
    <t xml:space="preserve"> 00:47:21</t>
  </si>
  <si>
    <t xml:space="preserve"> 02:02:56</t>
  </si>
  <si>
    <t xml:space="preserve"> 02:12:31</t>
  </si>
  <si>
    <t xml:space="preserve"> 02:12:32</t>
  </si>
  <si>
    <t xml:space="preserve"> 07:34:50</t>
  </si>
  <si>
    <t xml:space="preserve"> 07:39:27</t>
  </si>
  <si>
    <t xml:space="preserve"> 07:46:36</t>
  </si>
  <si>
    <t xml:space="preserve"> 07:46:37</t>
  </si>
  <si>
    <t xml:space="preserve"> 07:58:17</t>
  </si>
  <si>
    <t xml:space="preserve"> 08:25:50</t>
  </si>
  <si>
    <t xml:space="preserve"> 10:33:42</t>
  </si>
  <si>
    <t xml:space="preserve"> 10:42:38</t>
  </si>
  <si>
    <t xml:space="preserve"> 12:18:21</t>
  </si>
  <si>
    <t xml:space="preserve"> 12:24:42</t>
  </si>
  <si>
    <t xml:space="preserve"> 13:36:44</t>
  </si>
  <si>
    <t xml:space="preserve"> 13:45:14</t>
  </si>
  <si>
    <t xml:space="preserve"> 13:54:27</t>
  </si>
  <si>
    <t xml:space="preserve"> 15:26:18</t>
  </si>
  <si>
    <t xml:space="preserve"> 15:57:27</t>
  </si>
  <si>
    <t xml:space="preserve"> 16:08:14</t>
  </si>
  <si>
    <t xml:space="preserve"> 17:46:40</t>
  </si>
  <si>
    <t xml:space="preserve"> 18:39:26</t>
  </si>
  <si>
    <t xml:space="preserve"> 18:54:49</t>
  </si>
  <si>
    <t xml:space="preserve"> 19:19:39</t>
  </si>
  <si>
    <t xml:space="preserve"> 19:19:40</t>
  </si>
  <si>
    <t xml:space="preserve"> 19:35:08</t>
  </si>
  <si>
    <t xml:space="preserve"> 22:44:12</t>
  </si>
  <si>
    <t xml:space="preserve"> 00:53:59</t>
  </si>
  <si>
    <t xml:space="preserve"> 01:10:38</t>
  </si>
  <si>
    <t xml:space="preserve"> 02:00:08</t>
  </si>
  <si>
    <t xml:space="preserve"> 02:53:22</t>
  </si>
  <si>
    <t xml:space="preserve"> 03:03:54</t>
  </si>
  <si>
    <t xml:space="preserve"> 05:59:59</t>
  </si>
  <si>
    <t xml:space="preserve"> 07:37:37</t>
  </si>
  <si>
    <t xml:space="preserve"> 07:41:56</t>
  </si>
  <si>
    <t xml:space="preserve"> 07:41:57</t>
  </si>
  <si>
    <t xml:space="preserve"> 09:46:22</t>
  </si>
  <si>
    <t xml:space="preserve"> 10:02:28</t>
  </si>
  <si>
    <t xml:space="preserve"> 10:03:47</t>
  </si>
  <si>
    <t xml:space="preserve"> 10:09:03</t>
  </si>
  <si>
    <t xml:space="preserve"> 10:34:08</t>
  </si>
  <si>
    <t xml:space="preserve"> 10:50:44</t>
  </si>
  <si>
    <t xml:space="preserve"> 13:37:47</t>
  </si>
  <si>
    <t xml:space="preserve"> 13:45:01</t>
  </si>
  <si>
    <t xml:space="preserve"> 13:48:20</t>
  </si>
  <si>
    <t xml:space="preserve"> 17:13:20</t>
  </si>
  <si>
    <t xml:space="preserve"> 17:19:19</t>
  </si>
  <si>
    <t xml:space="preserve"> 18:13:36</t>
  </si>
  <si>
    <t xml:space="preserve"> 18:47:01</t>
  </si>
  <si>
    <t xml:space="preserve"> 19:28:33</t>
  </si>
  <si>
    <t xml:space="preserve"> 22:53:38</t>
  </si>
  <si>
    <t xml:space="preserve"> 22:53:39</t>
  </si>
  <si>
    <t xml:space="preserve"> 23:01:03</t>
  </si>
  <si>
    <t xml:space="preserve"> 23:14:07</t>
  </si>
  <si>
    <t xml:space="preserve"> 00:00:08</t>
  </si>
  <si>
    <t xml:space="preserve"> 00:50:55</t>
  </si>
  <si>
    <t xml:space="preserve"> 01:00:55</t>
  </si>
  <si>
    <t xml:space="preserve"> 02:36:17</t>
  </si>
  <si>
    <t xml:space="preserve"> 02:43:05</t>
  </si>
  <si>
    <t xml:space="preserve"> 04:19:50</t>
  </si>
  <si>
    <t xml:space="preserve"> 04:30:41</t>
  </si>
  <si>
    <t xml:space="preserve"> 06:43:00</t>
  </si>
  <si>
    <t xml:space="preserve"> 06:59:49</t>
  </si>
  <si>
    <t xml:space="preserve"> 07:05:22</t>
  </si>
  <si>
    <t xml:space="preserve"> 07:25:27</t>
  </si>
  <si>
    <t xml:space="preserve"> 09:01:31</t>
  </si>
  <si>
    <t xml:space="preserve"> 15:16:05</t>
  </si>
  <si>
    <t xml:space="preserve"> 15:16:29</t>
  </si>
  <si>
    <t xml:space="preserve"> 18:41:32</t>
  </si>
  <si>
    <t xml:space="preserve"> 18:50:50</t>
  </si>
  <si>
    <t xml:space="preserve"> 18:55:34</t>
  </si>
  <si>
    <t xml:space="preserve"> 19:16:56</t>
  </si>
  <si>
    <t xml:space="preserve"> 20:05:26</t>
  </si>
  <si>
    <t xml:space="preserve"> 23:29:40</t>
  </si>
  <si>
    <t xml:space="preserve"> 00:16:08</t>
  </si>
  <si>
    <t xml:space="preserve"> 00:23:56</t>
  </si>
  <si>
    <t xml:space="preserve"> 02:35:22</t>
  </si>
  <si>
    <t xml:space="preserve"> 02:42:59</t>
  </si>
  <si>
    <t xml:space="preserve"> 03:52:17</t>
  </si>
  <si>
    <t xml:space="preserve"> 04:01:54</t>
  </si>
  <si>
    <t xml:space="preserve"> 06:37:17</t>
  </si>
  <si>
    <t xml:space="preserve"> 06:51:36</t>
  </si>
  <si>
    <t xml:space="preserve"> 06:56:33</t>
  </si>
  <si>
    <t xml:space="preserve"> 09:35:31</t>
  </si>
  <si>
    <t xml:space="preserve"> 13:10:12</t>
  </si>
  <si>
    <t xml:space="preserve"> 19:09:43</t>
  </si>
  <si>
    <t xml:space="preserve"> 19:18:43</t>
  </si>
  <si>
    <t xml:space="preserve"> 06:42:24</t>
  </si>
  <si>
    <t xml:space="preserve"> 06:51:06</t>
  </si>
  <si>
    <t xml:space="preserve"> 06:51:58</t>
  </si>
  <si>
    <t xml:space="preserve"> 08:49:05</t>
  </si>
  <si>
    <t xml:space="preserve"> 10:24:26</t>
  </si>
  <si>
    <t xml:space="preserve"> 11:55:58</t>
  </si>
  <si>
    <t xml:space="preserve"> 12:02:27</t>
  </si>
  <si>
    <t xml:space="preserve"> 18:54:10</t>
  </si>
  <si>
    <t xml:space="preserve"> 19:24:24</t>
  </si>
  <si>
    <t xml:space="preserve"> 23:01:13</t>
  </si>
  <si>
    <t xml:space="preserve"> 05:20:37</t>
  </si>
  <si>
    <t xml:space="preserve"> 05:27:03</t>
  </si>
  <si>
    <t xml:space="preserve"> 06:23:10</t>
  </si>
  <si>
    <t xml:space="preserve"> 06:43:14</t>
  </si>
  <si>
    <t xml:space="preserve"> 06:48:54</t>
  </si>
  <si>
    <t xml:space="preserve"> 06:55:00</t>
  </si>
  <si>
    <t xml:space="preserve"> 07:04:07</t>
  </si>
  <si>
    <t xml:space="preserve"> 08:42:34</t>
  </si>
  <si>
    <t xml:space="preserve"> 10:30:50</t>
  </si>
  <si>
    <t xml:space="preserve"> 10:39:39</t>
  </si>
  <si>
    <t xml:space="preserve"> 12:06:33</t>
  </si>
  <si>
    <t xml:space="preserve"> 12:27:37</t>
  </si>
  <si>
    <t xml:space="preserve"> 13:36:30</t>
  </si>
  <si>
    <t xml:space="preserve"> 13:49:22</t>
  </si>
  <si>
    <t xml:space="preserve"> 15:30:52</t>
  </si>
  <si>
    <t xml:space="preserve"> 15:40:09</t>
  </si>
  <si>
    <t xml:space="preserve"> 15:43:30</t>
  </si>
  <si>
    <t xml:space="preserve"> 17:26:05</t>
  </si>
  <si>
    <t xml:space="preserve"> 18:56:49</t>
  </si>
  <si>
    <t xml:space="preserve"> 19:09:54</t>
  </si>
  <si>
    <t xml:space="preserve"> 19:13:39</t>
  </si>
  <si>
    <t xml:space="preserve"> 19:29:13</t>
  </si>
  <si>
    <t xml:space="preserve"> 20:29:02</t>
  </si>
  <si>
    <t xml:space="preserve"> 02:56:28</t>
  </si>
  <si>
    <t xml:space="preserve"> 03:55:41</t>
  </si>
  <si>
    <t xml:space="preserve"> 07:02:05</t>
  </si>
  <si>
    <t xml:space="preserve"> 07:34:41</t>
  </si>
  <si>
    <t xml:space="preserve"> 07:39:57</t>
  </si>
  <si>
    <t xml:space="preserve"> 07:41:54</t>
  </si>
  <si>
    <t xml:space="preserve"> 08:21:49</t>
  </si>
  <si>
    <t xml:space="preserve"> 08:29:38</t>
  </si>
  <si>
    <t xml:space="preserve"> 10:10:29</t>
  </si>
  <si>
    <t xml:space="preserve"> 10:15:51</t>
  </si>
  <si>
    <t xml:space="preserve"> 10:30:32</t>
  </si>
  <si>
    <t xml:space="preserve"> 10:53:35</t>
  </si>
  <si>
    <t xml:space="preserve"> 12:03:31</t>
  </si>
  <si>
    <t xml:space="preserve"> 13:51:07</t>
  </si>
  <si>
    <t xml:space="preserve"> 13:52:55</t>
  </si>
  <si>
    <t xml:space="preserve"> 14:46:33</t>
  </si>
  <si>
    <t xml:space="preserve"> 14:57:42</t>
  </si>
  <si>
    <t xml:space="preserve"> 16:24:00</t>
  </si>
  <si>
    <t xml:space="preserve"> 16:26:26</t>
  </si>
  <si>
    <t xml:space="preserve"> 16:30:19</t>
  </si>
  <si>
    <t xml:space="preserve"> 18:38:01</t>
  </si>
  <si>
    <t xml:space="preserve"> 18:49:22</t>
  </si>
  <si>
    <t xml:space="preserve"> 20:31:36</t>
  </si>
  <si>
    <t xml:space="preserve"> 05:09:20</t>
  </si>
  <si>
    <t xml:space="preserve"> 07:47:27</t>
  </si>
  <si>
    <t xml:space="preserve"> 07:52:27</t>
  </si>
  <si>
    <t xml:space="preserve"> 07:52:40</t>
  </si>
  <si>
    <t xml:space="preserve"> 08:00:34</t>
  </si>
  <si>
    <t xml:space="preserve"> 08:15:25</t>
  </si>
  <si>
    <t xml:space="preserve"> 10:28:41</t>
  </si>
  <si>
    <t xml:space="preserve"> 10:40:07</t>
  </si>
  <si>
    <t xml:space="preserve"> 12:26:32</t>
  </si>
  <si>
    <t xml:space="preserve"> 12:28:50</t>
  </si>
  <si>
    <t xml:space="preserve"> 12:31:48</t>
  </si>
  <si>
    <t xml:space="preserve"> 12:44:26</t>
  </si>
  <si>
    <t xml:space="preserve"> 13:30:48</t>
  </si>
  <si>
    <t xml:space="preserve"> 13:38:39</t>
  </si>
  <si>
    <t xml:space="preserve"> 17:18:36</t>
  </si>
  <si>
    <t xml:space="preserve"> 19:34:45</t>
  </si>
  <si>
    <t xml:space="preserve"> 19:43:48</t>
  </si>
  <si>
    <t xml:space="preserve"> 04:16:14</t>
  </si>
  <si>
    <t xml:space="preserve"> 04:38:18</t>
  </si>
  <si>
    <t xml:space="preserve"> 07:36:18</t>
  </si>
  <si>
    <t xml:space="preserve"> 07:43:26</t>
  </si>
  <si>
    <t xml:space="preserve"> 09:24:24</t>
  </si>
  <si>
    <t xml:space="preserve"> 09:25:34</t>
  </si>
  <si>
    <t xml:space="preserve"> 11:26:53</t>
  </si>
  <si>
    <t xml:space="preserve"> 11:41:32</t>
  </si>
  <si>
    <t xml:space="preserve"> 12:47:54</t>
  </si>
  <si>
    <t xml:space="preserve"> 15:06:42</t>
  </si>
  <si>
    <t xml:space="preserve"> 17:11:05</t>
  </si>
  <si>
    <t xml:space="preserve"> 17:13:09</t>
  </si>
  <si>
    <t xml:space="preserve"> 19:58:32</t>
  </si>
  <si>
    <t xml:space="preserve"> 23:03:39</t>
  </si>
  <si>
    <t xml:space="preserve"> 23:03:40</t>
  </si>
  <si>
    <t xml:space="preserve"> 02:03:12</t>
  </si>
  <si>
    <t xml:space="preserve"> 05:01:50</t>
  </si>
  <si>
    <t xml:space="preserve"> 08:12:25</t>
  </si>
  <si>
    <t xml:space="preserve"> 08:15:18</t>
  </si>
  <si>
    <t xml:space="preserve"> 09:10:53</t>
  </si>
  <si>
    <t xml:space="preserve"> 10:09:56</t>
  </si>
  <si>
    <t xml:space="preserve"> 10:12:17</t>
  </si>
  <si>
    <t xml:space="preserve"> 13:15:09</t>
  </si>
  <si>
    <t xml:space="preserve"> 19:31:22</t>
  </si>
  <si>
    <t xml:space="preserve"> 19:33:56</t>
  </si>
  <si>
    <t xml:space="preserve"> 19:45:41</t>
  </si>
  <si>
    <t xml:space="preserve"> 19:45:43</t>
  </si>
  <si>
    <t xml:space="preserve"> 07:28:53</t>
  </si>
  <si>
    <t xml:space="preserve"> 07:32:09</t>
  </si>
  <si>
    <t xml:space="preserve"> 08:52:13</t>
  </si>
  <si>
    <t xml:space="preserve"> 09:16:12</t>
  </si>
  <si>
    <t xml:space="preserve"> 13:30:15</t>
  </si>
  <si>
    <t xml:space="preserve"> 19:55:47</t>
  </si>
  <si>
    <t xml:space="preserve"> 19:59:46</t>
  </si>
  <si>
    <t xml:space="preserve"> 20:00:43</t>
  </si>
  <si>
    <t xml:space="preserve"> 07:45:07</t>
  </si>
  <si>
    <t xml:space="preserve"> 08:31:44</t>
  </si>
  <si>
    <t xml:space="preserve"> 09:49:36</t>
  </si>
  <si>
    <t xml:space="preserve"> 11:26:25</t>
  </si>
  <si>
    <t xml:space="preserve"> 16:07:58</t>
  </si>
  <si>
    <t xml:space="preserve"> 18:34:16</t>
  </si>
  <si>
    <t xml:space="preserve"> 19:48:26</t>
  </si>
  <si>
    <t xml:space="preserve"> 19:56:34</t>
  </si>
  <si>
    <t xml:space="preserve"> 08:00:21</t>
  </si>
  <si>
    <t xml:space="preserve"> 08:06:24</t>
  </si>
  <si>
    <t xml:space="preserve"> 08:06:25</t>
  </si>
  <si>
    <t xml:space="preserve"> 08:48:04</t>
  </si>
  <si>
    <t xml:space="preserve"> 08:48:59</t>
  </si>
  <si>
    <t xml:space="preserve"> 13:48:19</t>
  </si>
  <si>
    <t xml:space="preserve"> 14:08:18</t>
  </si>
  <si>
    <t xml:space="preserve"> 14:15:53</t>
  </si>
  <si>
    <t xml:space="preserve"> 14:31:28</t>
  </si>
  <si>
    <t xml:space="preserve"> 14:45:45</t>
  </si>
  <si>
    <t xml:space="preserve"> 15:01:07</t>
  </si>
  <si>
    <t xml:space="preserve"> 18:13:46</t>
  </si>
  <si>
    <t xml:space="preserve"> 18:13:47</t>
  </si>
  <si>
    <t xml:space="preserve"> 19:50:20</t>
  </si>
  <si>
    <t xml:space="preserve"> 19:53:59</t>
  </si>
  <si>
    <t xml:space="preserve"> 19:56:56</t>
  </si>
  <si>
    <t xml:space="preserve"> 20:03:18</t>
  </si>
  <si>
    <t xml:space="preserve"> 20:09:29</t>
  </si>
  <si>
    <t xml:space="preserve"> 22:16:21</t>
  </si>
  <si>
    <t xml:space="preserve"> 07:08:56</t>
  </si>
  <si>
    <t xml:space="preserve"> 07:13:37</t>
  </si>
  <si>
    <t xml:space="preserve"> 07:21:37</t>
  </si>
  <si>
    <t xml:space="preserve"> 08:03:10</t>
  </si>
  <si>
    <t xml:space="preserve"> 14:50:43</t>
  </si>
  <si>
    <t xml:space="preserve"> 14:51:10</t>
  </si>
  <si>
    <t xml:space="preserve"> 19:09:19</t>
  </si>
  <si>
    <t xml:space="preserve"> 19:11:42</t>
  </si>
  <si>
    <t xml:space="preserve"> 19:27:55</t>
  </si>
  <si>
    <t xml:space="preserve"> 03:22:34</t>
  </si>
  <si>
    <t xml:space="preserve"> 04:52:54</t>
  </si>
  <si>
    <t xml:space="preserve"> 07:11:11</t>
  </si>
  <si>
    <t xml:space="preserve"> 07:19:13</t>
  </si>
  <si>
    <t xml:space="preserve"> 07:51:00</t>
  </si>
  <si>
    <t xml:space="preserve"> 07:59:07</t>
  </si>
  <si>
    <t xml:space="preserve"> 08:00:05</t>
  </si>
  <si>
    <t xml:space="preserve"> 08:41:41</t>
  </si>
  <si>
    <t xml:space="preserve"> 09:32:34</t>
  </si>
  <si>
    <t xml:space="preserve"> 19:12:18</t>
  </si>
  <si>
    <t xml:space="preserve"> 01:11:33</t>
  </si>
  <si>
    <t xml:space="preserve"> 03:58:38</t>
  </si>
  <si>
    <t xml:space="preserve"> 07:22:31</t>
  </si>
  <si>
    <t xml:space="preserve"> 07:28:37</t>
  </si>
  <si>
    <t xml:space="preserve"> 09:36:27</t>
  </si>
  <si>
    <t xml:space="preserve"> 11:26:33</t>
  </si>
  <si>
    <t xml:space="preserve"> 11:52:16</t>
  </si>
  <si>
    <t xml:space="preserve"> 12:00:41</t>
  </si>
  <si>
    <t xml:space="preserve"> 12:04:36</t>
  </si>
  <si>
    <t xml:space="preserve"> 12:05:41</t>
  </si>
  <si>
    <t xml:space="preserve"> 12:07:55</t>
  </si>
  <si>
    <t xml:space="preserve"> 12:53:08</t>
  </si>
  <si>
    <t xml:space="preserve"> 13:22:24</t>
  </si>
  <si>
    <t xml:space="preserve"> 13:28:06</t>
  </si>
  <si>
    <t xml:space="preserve"> 14:07:37</t>
  </si>
  <si>
    <t xml:space="preserve"> 14:11:24</t>
  </si>
  <si>
    <t xml:space="preserve"> 15:56:16</t>
  </si>
  <si>
    <t xml:space="preserve"> 16:07:42</t>
  </si>
  <si>
    <t xml:space="preserve"> 16:07:43</t>
  </si>
  <si>
    <t xml:space="preserve"> 16:11:37</t>
  </si>
  <si>
    <t xml:space="preserve"> 18:38:08</t>
  </si>
  <si>
    <t xml:space="preserve"> 18:41:52</t>
  </si>
  <si>
    <t xml:space="preserve"> 18:43:22</t>
  </si>
  <si>
    <t xml:space="preserve"> 18:54:50</t>
  </si>
  <si>
    <t xml:space="preserve"> 19:25:09</t>
  </si>
  <si>
    <t xml:space="preserve"> 19:28:11</t>
  </si>
  <si>
    <t xml:space="preserve"> 22:30:18</t>
  </si>
  <si>
    <t xml:space="preserve"> 22:47:12</t>
  </si>
  <si>
    <t xml:space="preserve"> 02:29:59</t>
  </si>
  <si>
    <t xml:space="preserve"> 02:41:18</t>
  </si>
  <si>
    <t xml:space="preserve"> 07:17:16</t>
  </si>
  <si>
    <t xml:space="preserve"> 07:21:48</t>
  </si>
  <si>
    <t xml:space="preserve"> 07:34:09</t>
  </si>
  <si>
    <t xml:space="preserve"> 08:10:44</t>
  </si>
  <si>
    <t xml:space="preserve"> 09:33:41</t>
  </si>
  <si>
    <t xml:space="preserve"> 09:37:06</t>
  </si>
  <si>
    <t xml:space="preserve"> 09:42:08</t>
  </si>
  <si>
    <t xml:space="preserve"> 09:51:28</t>
  </si>
  <si>
    <t xml:space="preserve"> 12:03:56</t>
  </si>
  <si>
    <t xml:space="preserve"> 12:04:56</t>
  </si>
  <si>
    <t xml:space="preserve"> 13:22:14</t>
  </si>
  <si>
    <t xml:space="preserve"> 13:27:15</t>
  </si>
  <si>
    <t xml:space="preserve"> 15:01:15</t>
  </si>
  <si>
    <t xml:space="preserve"> 15:10:11</t>
  </si>
  <si>
    <t xml:space="preserve"> 16:20:10</t>
  </si>
  <si>
    <t xml:space="preserve"> 16:24:53</t>
  </si>
  <si>
    <t xml:space="preserve"> 17:28:54</t>
  </si>
  <si>
    <t xml:space="preserve"> 17:46:02</t>
  </si>
  <si>
    <t xml:space="preserve"> 17:50:42</t>
  </si>
  <si>
    <t xml:space="preserve"> 19:06:20</t>
  </si>
  <si>
    <t xml:space="preserve"> 04:13:37</t>
  </si>
  <si>
    <t xml:space="preserve"> 04:23:21</t>
  </si>
  <si>
    <t xml:space="preserve"> 04:26:00</t>
  </si>
  <si>
    <t xml:space="preserve"> 05:54:11</t>
  </si>
  <si>
    <t xml:space="preserve"> 06:09:07</t>
  </si>
  <si>
    <t xml:space="preserve"> 12:52:36</t>
  </si>
  <si>
    <t xml:space="preserve"> 13:41:05</t>
  </si>
  <si>
    <t xml:space="preserve"> 18:07:37</t>
  </si>
  <si>
    <t xml:space="preserve"> 18:22:55</t>
  </si>
  <si>
    <t xml:space="preserve"> 18:38:31</t>
  </si>
  <si>
    <t xml:space="preserve"> 18:53:52</t>
  </si>
  <si>
    <t xml:space="preserve"> 18:59:06</t>
  </si>
  <si>
    <t xml:space="preserve"> 19:42:24</t>
  </si>
  <si>
    <t xml:space="preserve"> 20:23:39</t>
  </si>
  <si>
    <t xml:space="preserve"> 06:59:58</t>
  </si>
  <si>
    <t xml:space="preserve"> 07:04:37</t>
  </si>
  <si>
    <t xml:space="preserve"> 07:11:21</t>
  </si>
  <si>
    <t xml:space="preserve"> 07:32:21</t>
  </si>
  <si>
    <t xml:space="preserve"> 07:51:21</t>
  </si>
  <si>
    <t xml:space="preserve"> 09:56:53</t>
  </si>
  <si>
    <t xml:space="preserve"> 19:23:33</t>
  </si>
  <si>
    <t xml:space="preserve"> 19:36:36</t>
  </si>
  <si>
    <t xml:space="preserve"> 19:41:21</t>
  </si>
  <si>
    <t xml:space="preserve"> 23:39:06</t>
  </si>
  <si>
    <t xml:space="preserve"> 06:40:29</t>
  </si>
  <si>
    <t xml:space="preserve"> 06:51:17</t>
  </si>
  <si>
    <t xml:space="preserve"> 07:18:15</t>
  </si>
  <si>
    <t xml:space="preserve"> 08:33:14</t>
  </si>
  <si>
    <t xml:space="preserve"> 08:42:19</t>
  </si>
  <si>
    <t xml:space="preserve"> 08:54:49</t>
  </si>
  <si>
    <t xml:space="preserve"> 10:30:26</t>
  </si>
  <si>
    <t xml:space="preserve"> 10:37:53</t>
  </si>
  <si>
    <t xml:space="preserve"> 12:28:19</t>
  </si>
  <si>
    <t xml:space="preserve"> 12:48:10</t>
  </si>
  <si>
    <t xml:space="preserve"> 13:30:05</t>
  </si>
  <si>
    <t xml:space="preserve"> 13:37:51</t>
  </si>
  <si>
    <t xml:space="preserve"> 15:34:26</t>
  </si>
  <si>
    <t xml:space="preserve"> 15:39:41</t>
  </si>
  <si>
    <t xml:space="preserve"> 19:00:57</t>
  </si>
  <si>
    <t xml:space="preserve"> 19:06:19</t>
  </si>
  <si>
    <t xml:space="preserve"> 19:06:32</t>
  </si>
  <si>
    <t xml:space="preserve"> 19:17:32</t>
  </si>
  <si>
    <t xml:space="preserve"> 20:32:39</t>
  </si>
  <si>
    <t xml:space="preserve"> 06:46:01</t>
  </si>
  <si>
    <t xml:space="preserve"> 06:57:07</t>
  </si>
  <si>
    <t xml:space="preserve"> 07:09:01</t>
  </si>
  <si>
    <t xml:space="preserve"> 07:10:12</t>
  </si>
  <si>
    <t xml:space="preserve"> 08:58:36</t>
  </si>
  <si>
    <t xml:space="preserve"> 10:34:28</t>
  </si>
  <si>
    <t xml:space="preserve"> 10:42:26</t>
  </si>
  <si>
    <t xml:space="preserve"> 11:08:44</t>
  </si>
  <si>
    <t xml:space="preserve"> 11:13:35</t>
  </si>
  <si>
    <t xml:space="preserve"> 11:13:37</t>
  </si>
  <si>
    <t xml:space="preserve"> 11:56:32</t>
  </si>
  <si>
    <t xml:space="preserve"> 12:07:05</t>
  </si>
  <si>
    <t xml:space="preserve"> 13:32:41</t>
  </si>
  <si>
    <t xml:space="preserve"> 13:45:21</t>
  </si>
  <si>
    <t xml:space="preserve"> 15:21:23</t>
  </si>
  <si>
    <t xml:space="preserve"> 15:31:49</t>
  </si>
  <si>
    <t xml:space="preserve"> 15:49:58</t>
  </si>
  <si>
    <t xml:space="preserve"> 16:25:38</t>
  </si>
  <si>
    <t xml:space="preserve"> 16:58:19</t>
  </si>
  <si>
    <t xml:space="preserve"> 17:47:33</t>
  </si>
  <si>
    <t xml:space="preserve"> 18:00:00</t>
  </si>
  <si>
    <t xml:space="preserve"> 18:59:13</t>
  </si>
  <si>
    <t xml:space="preserve"> 19:05:04</t>
  </si>
  <si>
    <t xml:space="preserve"> 19:05:06</t>
  </si>
  <si>
    <t xml:space="preserve"> 19:08:58</t>
  </si>
  <si>
    <t xml:space="preserve"> 19:15:23</t>
  </si>
  <si>
    <t xml:space="preserve"> 20:22:15</t>
  </si>
  <si>
    <t xml:space="preserve"> 23:29:37</t>
  </si>
  <si>
    <t xml:space="preserve"> 23:35:17</t>
  </si>
  <si>
    <t xml:space="preserve"> 06:42:10</t>
  </si>
  <si>
    <t xml:space="preserve"> 06:50:14</t>
  </si>
  <si>
    <t xml:space="preserve"> 07:01:50</t>
  </si>
  <si>
    <t xml:space="preserve"> 08:45:16</t>
  </si>
  <si>
    <t xml:space="preserve"> 09:10:33</t>
  </si>
  <si>
    <t xml:space="preserve"> 09:22:09</t>
  </si>
  <si>
    <t xml:space="preserve"> 10:06:57</t>
  </si>
  <si>
    <t xml:space="preserve"> 10:16:04</t>
  </si>
  <si>
    <t xml:space="preserve"> 10:29:48</t>
  </si>
  <si>
    <t xml:space="preserve"> 10:38:22</t>
  </si>
  <si>
    <t xml:space="preserve"> 12:04:33</t>
  </si>
  <si>
    <t xml:space="preserve"> 12:17:02</t>
  </si>
  <si>
    <t xml:space="preserve"> 13:40:44</t>
  </si>
  <si>
    <t xml:space="preserve"> 13:51:29</t>
  </si>
  <si>
    <t xml:space="preserve"> 15:21:06</t>
  </si>
  <si>
    <t xml:space="preserve"> 15:30:06</t>
  </si>
  <si>
    <t xml:space="preserve"> 17:12:12</t>
  </si>
  <si>
    <t xml:space="preserve"> 17:16:10</t>
  </si>
  <si>
    <t xml:space="preserve"> 19:01:35</t>
  </si>
  <si>
    <t xml:space="preserve"> 19:05:09</t>
  </si>
  <si>
    <t xml:space="preserve"> 06:44:08</t>
  </si>
  <si>
    <t xml:space="preserve"> 06:52:38</t>
  </si>
  <si>
    <t xml:space="preserve"> 08:23:35</t>
  </si>
  <si>
    <t xml:space="preserve"> 10:03:30</t>
  </si>
  <si>
    <t xml:space="preserve"> 10:07:18</t>
  </si>
  <si>
    <t xml:space="preserve"> 10:25:20</t>
  </si>
  <si>
    <t xml:space="preserve"> 10:58:42</t>
  </si>
  <si>
    <t xml:space="preserve"> 11:09:08</t>
  </si>
  <si>
    <t xml:space="preserve"> 11:37:07</t>
  </si>
  <si>
    <t xml:space="preserve"> 13:17:22</t>
  </si>
  <si>
    <t xml:space="preserve"> 13:20:02</t>
  </si>
  <si>
    <t xml:space="preserve"> 13:38:26</t>
  </si>
  <si>
    <t xml:space="preserve"> 13:41:23</t>
  </si>
  <si>
    <t xml:space="preserve"> 13:51:12</t>
  </si>
  <si>
    <t xml:space="preserve"> 14:04:51</t>
  </si>
  <si>
    <t xml:space="preserve"> 17:17:16</t>
  </si>
  <si>
    <t xml:space="preserve"> 17:27:53</t>
  </si>
  <si>
    <t xml:space="preserve"> 18:47:13</t>
  </si>
  <si>
    <t xml:space="preserve"> 19:10:13</t>
  </si>
  <si>
    <t xml:space="preserve"> 07:29:06</t>
  </si>
  <si>
    <t xml:space="preserve"> 07:31:20</t>
  </si>
  <si>
    <t xml:space="preserve"> 07:36:42</t>
  </si>
  <si>
    <t xml:space="preserve"> 07:40:11</t>
  </si>
  <si>
    <t xml:space="preserve"> 10:24:23</t>
  </si>
  <si>
    <t xml:space="preserve"> 19:27:07</t>
  </si>
  <si>
    <t xml:space="preserve"> 19:40:10</t>
  </si>
  <si>
    <t xml:space="preserve"> 07:39:51</t>
  </si>
  <si>
    <t xml:space="preserve"> 07:45:24</t>
  </si>
  <si>
    <t xml:space="preserve"> 09:42:57</t>
  </si>
  <si>
    <t xml:space="preserve"> 19:12:10</t>
  </si>
  <si>
    <t xml:space="preserve"> 19:26:15</t>
  </si>
  <si>
    <t xml:space="preserve"> 06:41:02</t>
  </si>
  <si>
    <t xml:space="preserve"> 06:47:21</t>
  </si>
  <si>
    <t xml:space="preserve"> 08:45:45</t>
  </si>
  <si>
    <t xml:space="preserve"> 09:06:35</t>
  </si>
  <si>
    <t xml:space="preserve"> 09:10:03</t>
  </si>
  <si>
    <t xml:space="preserve"> 10:24:01</t>
  </si>
  <si>
    <t xml:space="preserve"> 10:27:46</t>
  </si>
  <si>
    <t xml:space="preserve"> 10:27:47</t>
  </si>
  <si>
    <t xml:space="preserve"> 12:03:34</t>
  </si>
  <si>
    <t xml:space="preserve"> 12:08:59</t>
  </si>
  <si>
    <t xml:space="preserve"> 13:34:15</t>
  </si>
  <si>
    <t xml:space="preserve"> 13:47:01</t>
  </si>
  <si>
    <t xml:space="preserve"> 15:31:13</t>
  </si>
  <si>
    <t xml:space="preserve"> 15:40:01</t>
  </si>
  <si>
    <t xml:space="preserve"> 16:07:33</t>
  </si>
  <si>
    <t xml:space="preserve"> 17:36:40</t>
  </si>
  <si>
    <t xml:space="preserve"> 17:40:46</t>
  </si>
  <si>
    <t xml:space="preserve"> 18:42:55</t>
  </si>
  <si>
    <t xml:space="preserve"> 19:04:39</t>
  </si>
  <si>
    <t xml:space="preserve"> 23:53:25</t>
  </si>
  <si>
    <t xml:space="preserve"> 06:29:47</t>
  </si>
  <si>
    <t xml:space="preserve"> 07:04:10</t>
  </si>
  <si>
    <t xml:space="preserve"> 08:42:50</t>
  </si>
  <si>
    <t xml:space="preserve"> 08:43:13</t>
  </si>
  <si>
    <t xml:space="preserve"> 09:49:09</t>
  </si>
  <si>
    <t xml:space="preserve"> 11:06:31</t>
  </si>
  <si>
    <t xml:space="preserve"> 11:06:32</t>
  </si>
  <si>
    <t xml:space="preserve"> 12:02:48</t>
  </si>
  <si>
    <t xml:space="preserve"> 12:53:55</t>
  </si>
  <si>
    <t xml:space="preserve"> 19:02:16</t>
  </si>
  <si>
    <t xml:space="preserve"> 19:11:50</t>
  </si>
  <si>
    <t xml:space="preserve"> 19:16:43</t>
  </si>
  <si>
    <t xml:space="preserve"> 06:44:03</t>
  </si>
  <si>
    <t xml:space="preserve"> 07:00:15</t>
  </si>
  <si>
    <t xml:space="preserve"> 07:33:09</t>
  </si>
  <si>
    <t xml:space="preserve"> 08:38:59</t>
  </si>
  <si>
    <t xml:space="preserve"> 10:24:09</t>
  </si>
  <si>
    <t xml:space="preserve"> 10:40:51</t>
  </si>
  <si>
    <t xml:space="preserve"> 11:38:54</t>
  </si>
  <si>
    <t xml:space="preserve"> 13:32:26</t>
  </si>
  <si>
    <t xml:space="preserve"> 13:43:24</t>
  </si>
  <si>
    <t xml:space="preserve"> 15:32:57</t>
  </si>
  <si>
    <t xml:space="preserve"> 15:42:50</t>
  </si>
  <si>
    <t xml:space="preserve"> 18:43:21</t>
  </si>
  <si>
    <t xml:space="preserve"> 18:54:32</t>
  </si>
  <si>
    <t xml:space="preserve"> 18:58:47</t>
  </si>
  <si>
    <t xml:space="preserve"> 19:06:44</t>
  </si>
  <si>
    <t xml:space="preserve"> 19:41:51</t>
  </si>
  <si>
    <t xml:space="preserve"> 20:06:01</t>
  </si>
  <si>
    <t xml:space="preserve"> 06:44:32</t>
  </si>
  <si>
    <t xml:space="preserve"> 07:01:42</t>
  </si>
  <si>
    <t xml:space="preserve"> 07:43:41</t>
  </si>
  <si>
    <t xml:space="preserve"> 07:43:48</t>
  </si>
  <si>
    <t xml:space="preserve"> 08:59:27</t>
  </si>
  <si>
    <t xml:space="preserve"> 09:30:44</t>
  </si>
  <si>
    <t xml:space="preserve"> 10:18:20</t>
  </si>
  <si>
    <t xml:space="preserve"> 10:26:59</t>
  </si>
  <si>
    <t xml:space="preserve"> 11:59:07</t>
  </si>
  <si>
    <t xml:space="preserve"> 12:02:18</t>
  </si>
  <si>
    <t xml:space="preserve"> 12:25:54</t>
  </si>
  <si>
    <t xml:space="preserve"> 12:35:45</t>
  </si>
  <si>
    <t xml:space="preserve"> 13:15:10</t>
  </si>
  <si>
    <t xml:space="preserve"> 13:28:52</t>
  </si>
  <si>
    <t xml:space="preserve"> 13:31:28</t>
  </si>
  <si>
    <t xml:space="preserve"> 13:37:04</t>
  </si>
  <si>
    <t xml:space="preserve"> 13:40:01</t>
  </si>
  <si>
    <t xml:space="preserve"> 13:46:10</t>
  </si>
  <si>
    <t xml:space="preserve"> 13:47:11</t>
  </si>
  <si>
    <t xml:space="preserve"> 13:48:16</t>
  </si>
  <si>
    <t xml:space="preserve"> 13:50:56</t>
  </si>
  <si>
    <t xml:space="preserve"> 15:23:21</t>
  </si>
  <si>
    <t xml:space="preserve"> 15:25:38</t>
  </si>
  <si>
    <t xml:space="preserve"> 15:29:51</t>
  </si>
  <si>
    <t xml:space="preserve"> 15:39:26</t>
  </si>
  <si>
    <t xml:space="preserve"> 16:16:25</t>
  </si>
  <si>
    <t xml:space="preserve"> 16:56:49</t>
  </si>
  <si>
    <t xml:space="preserve"> 17:08:57</t>
  </si>
  <si>
    <t xml:space="preserve"> 19:02:59</t>
  </si>
  <si>
    <t xml:space="preserve"> 19:14:56</t>
  </si>
  <si>
    <t xml:space="preserve"> 19:14:57</t>
  </si>
  <si>
    <t xml:space="preserve"> 01:07:36</t>
  </si>
  <si>
    <t xml:space="preserve"> 01:20:04</t>
  </si>
  <si>
    <t xml:space="preserve"> 07:21:20</t>
  </si>
  <si>
    <t xml:space="preserve"> 07:36:48</t>
  </si>
  <si>
    <t xml:space="preserve"> 07:45:04</t>
  </si>
  <si>
    <t xml:space="preserve"> 07:49:12</t>
  </si>
  <si>
    <t xml:space="preserve"> 08:44:41</t>
  </si>
  <si>
    <t xml:space="preserve"> 09:31:38</t>
  </si>
  <si>
    <t xml:space="preserve"> 09:37:40</t>
  </si>
  <si>
    <t xml:space="preserve"> 09:55:11</t>
  </si>
  <si>
    <t xml:space="preserve"> 10:12:43</t>
  </si>
  <si>
    <t xml:space="preserve"> 10:51:55</t>
  </si>
  <si>
    <t xml:space="preserve"> 10:57:58</t>
  </si>
  <si>
    <t xml:space="preserve"> 11:36:50</t>
  </si>
  <si>
    <t xml:space="preserve"> 11:45:29</t>
  </si>
  <si>
    <t xml:space="preserve"> 13:13:37</t>
  </si>
  <si>
    <t xml:space="preserve"> 13:38:14</t>
  </si>
  <si>
    <t xml:space="preserve"> 13:46:23</t>
  </si>
  <si>
    <t xml:space="preserve"> 19:49:51</t>
  </si>
  <si>
    <t xml:space="preserve"> 19:52:28</t>
  </si>
  <si>
    <t xml:space="preserve"> 19:59:08</t>
  </si>
  <si>
    <t xml:space="preserve"> 20:19:12</t>
  </si>
  <si>
    <t xml:space="preserve"> 02:14:08</t>
  </si>
  <si>
    <t xml:space="preserve"> 07:54:03</t>
  </si>
  <si>
    <t xml:space="preserve"> 08:00:35</t>
  </si>
  <si>
    <t xml:space="preserve"> 08:57:28</t>
  </si>
  <si>
    <t xml:space="preserve"> 15:29:09</t>
  </si>
  <si>
    <t xml:space="preserve"> 19:06:40</t>
  </si>
  <si>
    <t xml:space="preserve"> 19:55:31</t>
  </si>
  <si>
    <t xml:space="preserve"> 20:02:03</t>
  </si>
  <si>
    <t xml:space="preserve"> 07:17:54</t>
  </si>
  <si>
    <t xml:space="preserve"> 07:24:25</t>
  </si>
  <si>
    <t xml:space="preserve"> 08:55:18</t>
  </si>
  <si>
    <t xml:space="preserve"> 10:47:27</t>
  </si>
  <si>
    <t xml:space="preserve"> 19:27:48</t>
  </si>
  <si>
    <t xml:space="preserve"> 19:31:57</t>
  </si>
  <si>
    <t xml:space="preserve"> 19:33:32</t>
  </si>
  <si>
    <t xml:space="preserve"> 19:36:05</t>
  </si>
  <si>
    <t xml:space="preserve"> 19:37:09</t>
  </si>
  <si>
    <t xml:space="preserve"> 07:22:42</t>
  </si>
  <si>
    <t xml:space="preserve"> 07:28:58</t>
  </si>
  <si>
    <t xml:space="preserve"> 07:32:48</t>
  </si>
  <si>
    <t xml:space="preserve"> 10:33:02</t>
  </si>
  <si>
    <t xml:space="preserve"> 10:39:54</t>
  </si>
  <si>
    <t xml:space="preserve"> 10:59:18</t>
  </si>
  <si>
    <t xml:space="preserve"> 13:45:07</t>
  </si>
  <si>
    <t xml:space="preserve"> 13:55:10</t>
  </si>
  <si>
    <t xml:space="preserve"> 14:03:42</t>
  </si>
  <si>
    <t xml:space="preserve"> 17:34:55</t>
  </si>
  <si>
    <t xml:space="preserve"> 17:34:56</t>
  </si>
  <si>
    <t xml:space="preserve"> 18:21:30</t>
  </si>
  <si>
    <t xml:space="preserve"> 18:29:10</t>
  </si>
  <si>
    <t xml:space="preserve"> 18:56:27</t>
  </si>
  <si>
    <t xml:space="preserve"> 19:05:58</t>
  </si>
  <si>
    <t xml:space="preserve"> 20:18:57</t>
  </si>
  <si>
    <t xml:space="preserve"> 22:20:08</t>
  </si>
  <si>
    <t xml:space="preserve"> 04:44:49</t>
  </si>
  <si>
    <t xml:space="preserve"> 07:24:11</t>
  </si>
  <si>
    <t xml:space="preserve"> 07:30:19</t>
  </si>
  <si>
    <t xml:space="preserve"> 08:31:37</t>
  </si>
  <si>
    <t xml:space="preserve"> 10:33:31</t>
  </si>
  <si>
    <t xml:space="preserve"> 10:40:27</t>
  </si>
  <si>
    <t xml:space="preserve"> 11:43:22</t>
  </si>
  <si>
    <t xml:space="preserve"> 11:56:05</t>
  </si>
  <si>
    <t xml:space="preserve"> 13:36:39</t>
  </si>
  <si>
    <t xml:space="preserve"> 18:09:49</t>
  </si>
  <si>
    <t xml:space="preserve"> 18:30:14</t>
  </si>
  <si>
    <t xml:space="preserve"> 18:30:15</t>
  </si>
  <si>
    <t xml:space="preserve"> 18:43:03</t>
  </si>
  <si>
    <t xml:space="preserve"> 05:54:52</t>
  </si>
  <si>
    <t xml:space="preserve"> 06:22:18</t>
  </si>
  <si>
    <t xml:space="preserve"> 07:54:24</t>
  </si>
  <si>
    <t xml:space="preserve"> 08:00:37</t>
  </si>
  <si>
    <t xml:space="preserve"> 08:04:01</t>
  </si>
  <si>
    <t xml:space="preserve"> 08:04:53</t>
  </si>
  <si>
    <t xml:space="preserve"> 10:32:27</t>
  </si>
  <si>
    <t xml:space="preserve"> 10:45:09</t>
  </si>
  <si>
    <t xml:space="preserve"> 13:40:28</t>
  </si>
  <si>
    <t xml:space="preserve"> 13:40:29</t>
  </si>
  <si>
    <t xml:space="preserve"> 13:40:30</t>
  </si>
  <si>
    <t xml:space="preserve"> 13:40:32</t>
  </si>
  <si>
    <t xml:space="preserve"> 17:53:40</t>
  </si>
  <si>
    <t xml:space="preserve"> 18:11:49</t>
  </si>
  <si>
    <t xml:space="preserve"> 19:21:53</t>
  </si>
  <si>
    <t xml:space="preserve"> 21:09:44</t>
  </si>
  <si>
    <t xml:space="preserve"> 03:15:41</t>
  </si>
  <si>
    <t xml:space="preserve"> 03:16:20</t>
  </si>
  <si>
    <t xml:space="preserve"> 06:41:06</t>
  </si>
  <si>
    <t xml:space="preserve"> 06:52:19</t>
  </si>
  <si>
    <t xml:space="preserve"> 07:08:49</t>
  </si>
  <si>
    <t xml:space="preserve"> 07:16:15</t>
  </si>
  <si>
    <t xml:space="preserve"> 07:29:27</t>
  </si>
  <si>
    <t xml:space="preserve"> 07:37:12</t>
  </si>
  <si>
    <t xml:space="preserve"> 08:13:30</t>
  </si>
  <si>
    <t xml:space="preserve"> 10:43:15</t>
  </si>
  <si>
    <t xml:space="preserve"> 10:51:04</t>
  </si>
  <si>
    <t xml:space="preserve"> 12:44:38</t>
  </si>
  <si>
    <t xml:space="preserve"> 12:52:17</t>
  </si>
  <si>
    <t xml:space="preserve"> 13:28:33</t>
  </si>
  <si>
    <t xml:space="preserve"> 13:47:57</t>
  </si>
  <si>
    <t xml:space="preserve"> 14:36:47</t>
  </si>
  <si>
    <t xml:space="preserve"> 17:44:26</t>
  </si>
  <si>
    <t xml:space="preserve"> 18:53:28</t>
  </si>
  <si>
    <t xml:space="preserve"> 19:00:31</t>
  </si>
  <si>
    <t xml:space="preserve"> 19:06:08</t>
  </si>
  <si>
    <t xml:space="preserve"> 19:27:41</t>
  </si>
  <si>
    <t xml:space="preserve"> 20:41:06</t>
  </si>
  <si>
    <t xml:space="preserve"> 23:15:43</t>
  </si>
  <si>
    <t xml:space="preserve"> 05:12:12</t>
  </si>
  <si>
    <t xml:space="preserve"> 06:37:09</t>
  </si>
  <si>
    <t xml:space="preserve"> 06:56:58</t>
  </si>
  <si>
    <t xml:space="preserve"> 07:26:59</t>
  </si>
  <si>
    <t xml:space="preserve"> 07:32:45</t>
  </si>
  <si>
    <t xml:space="preserve"> 08:15:23</t>
  </si>
  <si>
    <t xml:space="preserve"> 08:27:48</t>
  </si>
  <si>
    <t xml:space="preserve"> 08:38:54</t>
  </si>
  <si>
    <t xml:space="preserve"> 09:03:16</t>
  </si>
  <si>
    <t xml:space="preserve"> 09:14:26</t>
  </si>
  <si>
    <t xml:space="preserve"> 10:02:48</t>
  </si>
  <si>
    <t xml:space="preserve"> 10:24:06</t>
  </si>
  <si>
    <t xml:space="preserve"> 11:13:55</t>
  </si>
  <si>
    <t xml:space="preserve"> 11:14:54</t>
  </si>
  <si>
    <t xml:space="preserve"> 11:28:14</t>
  </si>
  <si>
    <t xml:space="preserve"> 13:33:58</t>
  </si>
  <si>
    <t xml:space="preserve"> 18:20:59</t>
  </si>
  <si>
    <t xml:space="preserve"> 19:07:22</t>
  </si>
  <si>
    <t xml:space="preserve"> 19:17:47</t>
  </si>
  <si>
    <t xml:space="preserve"> 20:09:14</t>
  </si>
  <si>
    <t xml:space="preserve"> 23:13:29</t>
  </si>
  <si>
    <t xml:space="preserve"> 05:14:25</t>
  </si>
  <si>
    <t xml:space="preserve"> 06:39:52</t>
  </si>
  <si>
    <t xml:space="preserve"> 07:24:35</t>
  </si>
  <si>
    <t xml:space="preserve"> 07:32:04</t>
  </si>
  <si>
    <t xml:space="preserve"> 07:36:47</t>
  </si>
  <si>
    <t xml:space="preserve"> 07:51:31</t>
  </si>
  <si>
    <t xml:space="preserve"> 09:13:27</t>
  </si>
  <si>
    <t xml:space="preserve"> 12:08:45</t>
  </si>
  <si>
    <t xml:space="preserve"> 12:12:03</t>
  </si>
  <si>
    <t xml:space="preserve"> 13:24:06</t>
  </si>
  <si>
    <t xml:space="preserve"> 13:28:28</t>
  </si>
  <si>
    <t xml:space="preserve"> 15:36:26</t>
  </si>
  <si>
    <t xml:space="preserve"> 15:41:55</t>
  </si>
  <si>
    <t xml:space="preserve"> 17:33:28</t>
  </si>
  <si>
    <t xml:space="preserve"> 17:53:22</t>
  </si>
  <si>
    <t xml:space="preserve"> 17:55:42</t>
  </si>
  <si>
    <t xml:space="preserve"> 18:09:02</t>
  </si>
  <si>
    <t xml:space="preserve"> 01:53:52</t>
  </si>
  <si>
    <t xml:space="preserve"> 02:59:08</t>
  </si>
  <si>
    <t xml:space="preserve"> 03:44:03</t>
  </si>
  <si>
    <t xml:space="preserve"> 05:48:09</t>
  </si>
  <si>
    <t xml:space="preserve"> 06:41:56</t>
  </si>
  <si>
    <t xml:space="preserve"> 06:48:45</t>
  </si>
  <si>
    <t xml:space="preserve"> 08:07:40</t>
  </si>
  <si>
    <t xml:space="preserve"> 08:16:55</t>
  </si>
  <si>
    <t xml:space="preserve"> 14:30:35</t>
  </si>
  <si>
    <t xml:space="preserve"> 14:30:36</t>
  </si>
  <si>
    <t xml:space="preserve"> 14:30:39</t>
  </si>
  <si>
    <t xml:space="preserve"> 14:30:49</t>
  </si>
  <si>
    <t xml:space="preserve"> 15:26:31</t>
  </si>
  <si>
    <t xml:space="preserve"> 15:47:12</t>
  </si>
  <si>
    <t xml:space="preserve"> 16:50:57</t>
  </si>
  <si>
    <t xml:space="preserve"> 16:52:39</t>
  </si>
  <si>
    <t xml:space="preserve"> 18:16:53</t>
  </si>
  <si>
    <t xml:space="preserve"> 19:09:17</t>
  </si>
  <si>
    <t xml:space="preserve"> 19:18:54</t>
  </si>
  <si>
    <t xml:space="preserve"> 23:01:18</t>
  </si>
  <si>
    <t xml:space="preserve"> 04:48:56</t>
  </si>
  <si>
    <t xml:space="preserve"> 05:57:53</t>
  </si>
  <si>
    <t xml:space="preserve"> 07:30:22</t>
  </si>
  <si>
    <t xml:space="preserve"> 07:37:28</t>
  </si>
  <si>
    <t xml:space="preserve"> 08:30:24</t>
  </si>
  <si>
    <t xml:space="preserve"> 10:37:34</t>
  </si>
  <si>
    <t xml:space="preserve"> 10:51:12</t>
  </si>
  <si>
    <t xml:space="preserve"> 12:23:58</t>
  </si>
  <si>
    <t xml:space="preserve"> 12:32:49</t>
  </si>
  <si>
    <t xml:space="preserve"> 13:49:23</t>
  </si>
  <si>
    <t xml:space="preserve"> 13:58:11</t>
  </si>
  <si>
    <t xml:space="preserve"> 18:19:54</t>
  </si>
  <si>
    <t xml:space="preserve"> 18:56:20</t>
  </si>
  <si>
    <t xml:space="preserve"> 23:52:53</t>
  </si>
  <si>
    <t xml:space="preserve"> 05:36:39</t>
  </si>
  <si>
    <t xml:space="preserve"> 06:08:15</t>
  </si>
  <si>
    <t xml:space="preserve"> 07:20:19</t>
  </si>
  <si>
    <t xml:space="preserve"> 07:24:12</t>
  </si>
  <si>
    <t xml:space="preserve"> 07:24:13</t>
  </si>
  <si>
    <t xml:space="preserve"> 09:52:02</t>
  </si>
  <si>
    <t xml:space="preserve"> 10:04:51</t>
  </si>
  <si>
    <t xml:space="preserve"> 11:45:57</t>
  </si>
  <si>
    <t xml:space="preserve"> 11:52:02</t>
  </si>
  <si>
    <t xml:space="preserve"> 12:03:54</t>
  </si>
  <si>
    <t xml:space="preserve"> 12:12:05</t>
  </si>
  <si>
    <t xml:space="preserve"> 13:49:15</t>
  </si>
  <si>
    <t xml:space="preserve"> 13:57:21</t>
  </si>
  <si>
    <t xml:space="preserve"> 13:58:22</t>
  </si>
  <si>
    <t xml:space="preserve"> 18:35:17</t>
  </si>
  <si>
    <t xml:space="preserve"> 18:40:38</t>
  </si>
  <si>
    <t xml:space="preserve"> 18:44:00</t>
  </si>
  <si>
    <t xml:space="preserve"> 18:44:25</t>
  </si>
  <si>
    <t xml:space="preserve"> 19:00:11</t>
  </si>
  <si>
    <t xml:space="preserve"> 03:06:25</t>
  </si>
  <si>
    <t xml:space="preserve"> 05:08:59</t>
  </si>
  <si>
    <t xml:space="preserve"> 07:04:34</t>
  </si>
  <si>
    <t xml:space="preserve"> 07:20:26</t>
  </si>
  <si>
    <t xml:space="preserve"> 07:24:39</t>
  </si>
  <si>
    <t xml:space="preserve"> 10:32:58</t>
  </si>
  <si>
    <t xml:space="preserve"> 10:34:53</t>
  </si>
  <si>
    <t xml:space="preserve"> 10:45:52</t>
  </si>
  <si>
    <t xml:space="preserve"> 10:46:08</t>
  </si>
  <si>
    <t xml:space="preserve"> 14:00:48</t>
  </si>
  <si>
    <t xml:space="preserve"> 14:07:55</t>
  </si>
  <si>
    <t xml:space="preserve"> 18:09:15</t>
  </si>
  <si>
    <t xml:space="preserve"> 18:26:31</t>
  </si>
  <si>
    <t xml:space="preserve"> 19:09:48</t>
  </si>
  <si>
    <t xml:space="preserve"> 19:30:51</t>
  </si>
  <si>
    <t xml:space="preserve"> 21:28:58</t>
  </si>
  <si>
    <t xml:space="preserve"> 00:44:39</t>
  </si>
  <si>
    <t xml:space="preserve"> 07:30:10</t>
  </si>
  <si>
    <t xml:space="preserve"> 07:47:13</t>
  </si>
  <si>
    <t xml:space="preserve"> 08:21:00</t>
  </si>
  <si>
    <t xml:space="preserve"> 10:31:52</t>
  </si>
  <si>
    <t xml:space="preserve"> 10:39:59</t>
  </si>
  <si>
    <t xml:space="preserve"> 13:39:07</t>
  </si>
  <si>
    <t xml:space="preserve"> 13:51:13</t>
  </si>
  <si>
    <t xml:space="preserve"> 15:35:58</t>
  </si>
  <si>
    <t xml:space="preserve"> 15:36:53</t>
  </si>
  <si>
    <t xml:space="preserve"> 19:15:34</t>
  </si>
  <si>
    <t xml:space="preserve"> 19:18:17</t>
  </si>
  <si>
    <t xml:space="preserve"> 19:31:15</t>
  </si>
  <si>
    <t xml:space="preserve"> 22:02:14</t>
  </si>
  <si>
    <t xml:space="preserve"> 06:25:22</t>
  </si>
  <si>
    <t xml:space="preserve"> 06:53:53</t>
  </si>
  <si>
    <t xml:space="preserve"> 07:13:27</t>
  </si>
  <si>
    <t xml:space="preserve"> 07:27:33</t>
  </si>
  <si>
    <t xml:space="preserve"> 07:34:16</t>
  </si>
  <si>
    <t xml:space="preserve"> 07:45:58</t>
  </si>
  <si>
    <t xml:space="preserve"> 08:02:01</t>
  </si>
  <si>
    <t xml:space="preserve"> 09:24:37</t>
  </si>
  <si>
    <t xml:space="preserve"> 09:25:15</t>
  </si>
  <si>
    <t xml:space="preserve"> 09:43:05</t>
  </si>
  <si>
    <t xml:space="preserve"> 09:57:40</t>
  </si>
  <si>
    <t xml:space="preserve"> 13:43:30</t>
  </si>
  <si>
    <t xml:space="preserve"> 14:26:05</t>
  </si>
  <si>
    <t xml:space="preserve"> 14:39:03</t>
  </si>
  <si>
    <t xml:space="preserve"> 16:23:25</t>
  </si>
  <si>
    <t xml:space="preserve"> 16:35:15</t>
  </si>
  <si>
    <t xml:space="preserve"> 16:35:19</t>
  </si>
  <si>
    <t xml:space="preserve"> ELLA BETLEJ</t>
  </si>
  <si>
    <t xml:space="preserve"> 16:35:53</t>
  </si>
  <si>
    <t xml:space="preserve"> 19:26:07</t>
  </si>
  <si>
    <t xml:space="preserve"> 20:50:17</t>
  </si>
  <si>
    <t xml:space="preserve"> 03:23:02</t>
  </si>
  <si>
    <t xml:space="preserve"> 07:09:50</t>
  </si>
  <si>
    <t xml:space="preserve"> 07:46:30</t>
  </si>
  <si>
    <t xml:space="preserve"> 07:50:50</t>
  </si>
  <si>
    <t xml:space="preserve"> 08:28:44</t>
  </si>
  <si>
    <t xml:space="preserve"> 09:40:38</t>
  </si>
  <si>
    <t xml:space="preserve"> 10:03:32</t>
  </si>
  <si>
    <t xml:space="preserve"> 19:23:06</t>
  </si>
  <si>
    <t xml:space="preserve"> 19:38:34</t>
  </si>
  <si>
    <t xml:space="preserve"> 05:47:29</t>
  </si>
  <si>
    <t xml:space="preserve"> 06:36:31</t>
  </si>
  <si>
    <t xml:space="preserve"> 06:46:56</t>
  </si>
  <si>
    <t xml:space="preserve"> 07:43:43</t>
  </si>
  <si>
    <t xml:space="preserve"> 09:15:23</t>
  </si>
  <si>
    <t xml:space="preserve"> 10:29:46</t>
  </si>
  <si>
    <t xml:space="preserve"> 14:32:03</t>
  </si>
  <si>
    <t xml:space="preserve"> 16:50:52</t>
  </si>
  <si>
    <t xml:space="preserve"> 18:17:50</t>
  </si>
  <si>
    <t xml:space="preserve"> 18:48:30</t>
  </si>
  <si>
    <t xml:space="preserve"> 19:13:49</t>
  </si>
  <si>
    <t xml:space="preserve"> 00:08:28</t>
  </si>
  <si>
    <t xml:space="preserve"> 00:08:29</t>
  </si>
  <si>
    <t xml:space="preserve"> 01:41:41</t>
  </si>
  <si>
    <t xml:space="preserve"> 05:36:31</t>
  </si>
  <si>
    <t xml:space="preserve"> 06:55:11</t>
  </si>
  <si>
    <t xml:space="preserve"> 07:02:47</t>
  </si>
  <si>
    <t xml:space="preserve"> 07:27:44</t>
  </si>
  <si>
    <t xml:space="preserve"> 09:11:04</t>
  </si>
  <si>
    <t xml:space="preserve"> 10:26:53</t>
  </si>
  <si>
    <t xml:space="preserve"> 10:38:09</t>
  </si>
  <si>
    <t xml:space="preserve"> 12:30:45</t>
  </si>
  <si>
    <t xml:space="preserve"> 12:40:23</t>
  </si>
  <si>
    <t xml:space="preserve"> 13:45:43</t>
  </si>
  <si>
    <t xml:space="preserve"> 13:55:47</t>
  </si>
  <si>
    <t xml:space="preserve"> 15:32:44</t>
  </si>
  <si>
    <t xml:space="preserve"> 15:35:55</t>
  </si>
  <si>
    <t xml:space="preserve"> 15:41:21</t>
  </si>
  <si>
    <t xml:space="preserve"> 15:57:25</t>
  </si>
  <si>
    <t xml:space="preserve"> 18:03:36</t>
  </si>
  <si>
    <t xml:space="preserve"> 18:27:35</t>
  </si>
  <si>
    <t xml:space="preserve"> 18:40:06</t>
  </si>
  <si>
    <t xml:space="preserve"> 19:51:45</t>
  </si>
  <si>
    <t xml:space="preserve"> 03:39:45</t>
  </si>
  <si>
    <t xml:space="preserve"> 05:48:12</t>
  </si>
  <si>
    <t xml:space="preserve"> 07:26:43</t>
  </si>
  <si>
    <t xml:space="preserve"> 07:35:33</t>
  </si>
  <si>
    <t xml:space="preserve"> 07:42:57</t>
  </si>
  <si>
    <t xml:space="preserve"> access (in)</t>
  </si>
  <si>
    <t xml:space="preserve"> staff</t>
  </si>
  <si>
    <t xml:space="preserve"> name: KEITH</t>
  </si>
  <si>
    <t xml:space="preserve"> 10:24:19</t>
  </si>
  <si>
    <t xml:space="preserve"> 10:35:04</t>
  </si>
  <si>
    <t xml:space="preserve"> 12:33:53</t>
  </si>
  <si>
    <t xml:space="preserve"> 12:51:06</t>
  </si>
  <si>
    <t xml:space="preserve"> 13:41:04</t>
  </si>
  <si>
    <t xml:space="preserve"> 13:55:35</t>
  </si>
  <si>
    <t xml:space="preserve"> 14:30:15</t>
  </si>
  <si>
    <t xml:space="preserve"> 14:31:34</t>
  </si>
  <si>
    <t xml:space="preserve"> 15:23:31</t>
  </si>
  <si>
    <t xml:space="preserve"> 15:33:10</t>
  </si>
  <si>
    <t xml:space="preserve"> 18:13:56</t>
  </si>
  <si>
    <t xml:space="preserve"> 18:21:12</t>
  </si>
  <si>
    <t xml:space="preserve"> 18:34:50</t>
  </si>
  <si>
    <t xml:space="preserve"> 19:03:44</t>
  </si>
  <si>
    <t xml:space="preserve"> 19:04:58</t>
  </si>
  <si>
    <t xml:space="preserve"> 19:26:13</t>
  </si>
  <si>
    <t xml:space="preserve"> 19:28:19</t>
  </si>
  <si>
    <t xml:space="preserve"> 21:00:35</t>
  </si>
  <si>
    <t xml:space="preserve"> 21:07:12</t>
  </si>
  <si>
    <t xml:space="preserve"> 23:21:48</t>
  </si>
  <si>
    <t xml:space="preserve"> 23:21:50</t>
  </si>
  <si>
    <t xml:space="preserve"> 23:45:53</t>
  </si>
  <si>
    <t xml:space="preserve"> 01:23:16</t>
  </si>
  <si>
    <t xml:space="preserve"> 02:24:44</t>
  </si>
  <si>
    <t xml:space="preserve"> 03:38:46</t>
  </si>
  <si>
    <t xml:space="preserve"> 03:52:51</t>
  </si>
  <si>
    <t xml:space="preserve"> 04:20:31</t>
  </si>
  <si>
    <t xml:space="preserve"> 07:17:03</t>
  </si>
  <si>
    <t xml:space="preserve"> 07:25:49</t>
  </si>
  <si>
    <t xml:space="preserve"> 09:21:09</t>
  </si>
  <si>
    <t xml:space="preserve"> 10:23:58</t>
  </si>
  <si>
    <t xml:space="preserve"> 12:44:59</t>
  </si>
  <si>
    <t xml:space="preserve"> 12:57:13</t>
  </si>
  <si>
    <t xml:space="preserve"> 12:57:27</t>
  </si>
  <si>
    <t xml:space="preserve"> 13:37:24</t>
  </si>
  <si>
    <t xml:space="preserve"> 13:37:25</t>
  </si>
  <si>
    <t xml:space="preserve"> 13:47:08</t>
  </si>
  <si>
    <t xml:space="preserve"> 16:35:10</t>
  </si>
  <si>
    <t xml:space="preserve"> 16:38:24</t>
  </si>
  <si>
    <t xml:space="preserve"> 17:42:04</t>
  </si>
  <si>
    <t xml:space="preserve"> 18:01:59</t>
  </si>
  <si>
    <t xml:space="preserve"> 19:20:54</t>
  </si>
  <si>
    <t xml:space="preserve"> 00:51:13</t>
  </si>
  <si>
    <t xml:space="preserve"> 05:48:59</t>
  </si>
  <si>
    <t xml:space="preserve"> 07:38:37</t>
  </si>
  <si>
    <t xml:space="preserve"> 07:52:37</t>
  </si>
  <si>
    <t xml:space="preserve"> 09:07:17</t>
  </si>
  <si>
    <t xml:space="preserve"> 10:28:39</t>
  </si>
  <si>
    <t xml:space="preserve"> 10:29:21</t>
  </si>
  <si>
    <t xml:space="preserve"> 10:40:33</t>
  </si>
  <si>
    <t xml:space="preserve"> 12:05:34</t>
  </si>
  <si>
    <t xml:space="preserve"> 12:18:10</t>
  </si>
  <si>
    <t xml:space="preserve"> 13:07:53</t>
  </si>
  <si>
    <t xml:space="preserve"> 13:15:53</t>
  </si>
  <si>
    <t xml:space="preserve"> 13:47:37</t>
  </si>
  <si>
    <t xml:space="preserve"> 13:59:16</t>
  </si>
  <si>
    <t xml:space="preserve"> 15:44:26</t>
  </si>
  <si>
    <t xml:space="preserve"> 15:56:28</t>
  </si>
  <si>
    <t xml:space="preserve"> 17:30:44</t>
  </si>
  <si>
    <t xml:space="preserve"> 17:56:54</t>
  </si>
  <si>
    <t xml:space="preserve"> 18:23:23</t>
  </si>
  <si>
    <t xml:space="preserve"> 18:50:09</t>
  </si>
  <si>
    <t xml:space="preserve"> 18:58:50</t>
  </si>
  <si>
    <t xml:space="preserve"> 19:05:13</t>
  </si>
  <si>
    <t xml:space="preserve"> 19:19:57</t>
  </si>
  <si>
    <t xml:space="preserve"> 21:01:03</t>
  </si>
  <si>
    <t xml:space="preserve"> 21:46:09</t>
  </si>
  <si>
    <t xml:space="preserve"> 22:05:03</t>
  </si>
  <si>
    <t xml:space="preserve"> 22:05:04</t>
  </si>
  <si>
    <t xml:space="preserve"> 22:05:06</t>
  </si>
  <si>
    <t xml:space="preserve"> 06:49:12</t>
  </si>
  <si>
    <t xml:space="preserve"> 06:49:59</t>
  </si>
  <si>
    <t xml:space="preserve"> 07:17:47</t>
  </si>
  <si>
    <t xml:space="preserve"> 07:26:57</t>
  </si>
  <si>
    <t xml:space="preserve"> 07:38:40</t>
  </si>
  <si>
    <t xml:space="preserve"> 08:01:01</t>
  </si>
  <si>
    <t xml:space="preserve"> 08:08:38</t>
  </si>
  <si>
    <t xml:space="preserve"> 09:07:00</t>
  </si>
  <si>
    <t xml:space="preserve"> 10:42:41</t>
  </si>
  <si>
    <t xml:space="preserve"> 10:51:58</t>
  </si>
  <si>
    <t xml:space="preserve"> 12:13:32</t>
  </si>
  <si>
    <t xml:space="preserve"> 13:34:48</t>
  </si>
  <si>
    <t xml:space="preserve"> 13:46:26</t>
  </si>
  <si>
    <t xml:space="preserve"> 19:12:58</t>
  </si>
  <si>
    <t xml:space="preserve"> 19:27:36</t>
  </si>
  <si>
    <t xml:space="preserve"> 19:44:13</t>
  </si>
  <si>
    <t xml:space="preserve"> 20:23:53</t>
  </si>
  <si>
    <t xml:space="preserve"> 22:58:17</t>
  </si>
  <si>
    <t xml:space="preserve"> 01:17:49</t>
  </si>
  <si>
    <t xml:space="preserve"> 06:30:19</t>
  </si>
  <si>
    <t xml:space="preserve"> 06:57:54</t>
  </si>
  <si>
    <t xml:space="preserve"> 07:19:17</t>
  </si>
  <si>
    <t xml:space="preserve"> 07:19:58</t>
  </si>
  <si>
    <t xml:space="preserve"> 07:43:57</t>
  </si>
  <si>
    <t xml:space="preserve"> 09:31:14</t>
  </si>
  <si>
    <t xml:space="preserve"> 09:52:52</t>
  </si>
  <si>
    <t xml:space="preserve"> 13:29:55</t>
  </si>
  <si>
    <t xml:space="preserve"> 18:25:58</t>
  </si>
  <si>
    <t xml:space="preserve"> 18:58:02</t>
  </si>
  <si>
    <t xml:space="preserve"> 19:19:32</t>
  </si>
  <si>
    <t xml:space="preserve"> 19:27:19</t>
  </si>
  <si>
    <t xml:space="preserve"> 19:35:07</t>
  </si>
  <si>
    <t xml:space="preserve"> 00:45:06</t>
  </si>
  <si>
    <t xml:space="preserve"> 06:46:25</t>
  </si>
  <si>
    <t xml:space="preserve"> 07:03:21</t>
  </si>
  <si>
    <t xml:space="preserve"> 07:48:44</t>
  </si>
  <si>
    <t xml:space="preserve"> 08:53:43</t>
  </si>
  <si>
    <t xml:space="preserve"> 19:20:27</t>
  </si>
  <si>
    <t xml:space="preserve"> 19:31:10</t>
  </si>
  <si>
    <t xml:space="preserve"> 06:30:50</t>
  </si>
  <si>
    <t xml:space="preserve"> 06:57:20</t>
  </si>
  <si>
    <t xml:space="preserve"> 07:03:29</t>
  </si>
  <si>
    <t xml:space="preserve"> 07:20:20</t>
  </si>
  <si>
    <t xml:space="preserve"> 07:32:20</t>
  </si>
  <si>
    <t xml:space="preserve"> 08:41:57</t>
  </si>
  <si>
    <t xml:space="preserve"> 10:14:39</t>
  </si>
  <si>
    <t xml:space="preserve"> 10:27:23</t>
  </si>
  <si>
    <t xml:space="preserve"> 10:37:55</t>
  </si>
  <si>
    <t xml:space="preserve"> 11:43:24</t>
  </si>
  <si>
    <t xml:space="preserve"> 11:51:51</t>
  </si>
  <si>
    <t xml:space="preserve"> 13:32:32</t>
  </si>
  <si>
    <t xml:space="preserve"> 13:46:42</t>
  </si>
  <si>
    <t xml:space="preserve"> 15:56:59</t>
  </si>
  <si>
    <t xml:space="preserve"> 16:10:59</t>
  </si>
  <si>
    <t xml:space="preserve"> 18:14:53</t>
  </si>
  <si>
    <t xml:space="preserve"> 18:20:57</t>
  </si>
  <si>
    <t xml:space="preserve"> 18:38:54</t>
  </si>
  <si>
    <t xml:space="preserve"> 18:52:38</t>
  </si>
  <si>
    <t xml:space="preserve"> 01:11:44</t>
  </si>
  <si>
    <t xml:space="preserve"> 02:41:08</t>
  </si>
  <si>
    <t xml:space="preserve"> 05:19:29</t>
  </si>
  <si>
    <t xml:space="preserve"> 06:14:01</t>
  </si>
  <si>
    <t xml:space="preserve"> 06:55:07</t>
  </si>
  <si>
    <t xml:space="preserve"> 06:56:09</t>
  </si>
  <si>
    <t xml:space="preserve"> 07:18:28</t>
  </si>
  <si>
    <t xml:space="preserve"> 08:01:29</t>
  </si>
  <si>
    <t xml:space="preserve"> 10:27:04</t>
  </si>
  <si>
    <t xml:space="preserve"> 10:38:17</t>
  </si>
  <si>
    <t xml:space="preserve"> 12:46:08</t>
  </si>
  <si>
    <t xml:space="preserve"> 13:08:05</t>
  </si>
  <si>
    <t xml:space="preserve"> 13:11:19</t>
  </si>
  <si>
    <t xml:space="preserve"> 13:47:47</t>
  </si>
  <si>
    <t xml:space="preserve"> 13:59:36</t>
  </si>
  <si>
    <t xml:space="preserve"> 18:22:27</t>
  </si>
  <si>
    <t xml:space="preserve"> 19:02:36</t>
  </si>
  <si>
    <t xml:space="preserve"> 19:20:20</t>
  </si>
  <si>
    <t xml:space="preserve"> 05:22:33</t>
  </si>
  <si>
    <t xml:space="preserve"> 07:21:33</t>
  </si>
  <si>
    <t xml:space="preserve"> 07:28:26</t>
  </si>
  <si>
    <t xml:space="preserve"> 08:08:01</t>
  </si>
  <si>
    <t xml:space="preserve"> 10:39:20</t>
  </si>
  <si>
    <t xml:space="preserve"> 10:51:05</t>
  </si>
  <si>
    <t xml:space="preserve"> 12:27:52</t>
  </si>
  <si>
    <t xml:space="preserve"> 12:38:28</t>
  </si>
  <si>
    <t xml:space="preserve"> 13:44:10</t>
  </si>
  <si>
    <t xml:space="preserve"> 13:56:31</t>
  </si>
  <si>
    <t xml:space="preserve"> 15:04:53</t>
  </si>
  <si>
    <t xml:space="preserve"> 15:14:59</t>
  </si>
  <si>
    <t xml:space="preserve"> 17:46:26</t>
  </si>
  <si>
    <t xml:space="preserve"> 18:57:04</t>
  </si>
  <si>
    <t xml:space="preserve"> 19:15:37</t>
  </si>
  <si>
    <t xml:space="preserve"> 19:30:37</t>
  </si>
  <si>
    <t xml:space="preserve"> 19:38:17</t>
  </si>
  <si>
    <t xml:space="preserve"> 19:38:19</t>
  </si>
  <si>
    <t xml:space="preserve"> 20:20:04</t>
  </si>
  <si>
    <t xml:space="preserve"> 03:38:42</t>
  </si>
  <si>
    <t xml:space="preserve"> 05:51:37</t>
  </si>
  <si>
    <t xml:space="preserve"> 07:26:35</t>
  </si>
  <si>
    <t xml:space="preserve"> 07:49:03</t>
  </si>
  <si>
    <t xml:space="preserve"> 08:14:34</t>
  </si>
  <si>
    <t xml:space="preserve"> 10:36:15</t>
  </si>
  <si>
    <t xml:space="preserve"> 10:47:41</t>
  </si>
  <si>
    <t xml:space="preserve"> 12:21:02</t>
  </si>
  <si>
    <t xml:space="preserve"> 12:32:22</t>
  </si>
  <si>
    <t xml:space="preserve"> 13:42:57</t>
  </si>
  <si>
    <t xml:space="preserve"> 13:54:18</t>
  </si>
  <si>
    <t xml:space="preserve"> 19:04:02</t>
  </si>
  <si>
    <t xml:space="preserve"> 19:16:24</t>
  </si>
  <si>
    <t xml:space="preserve"> 19:40:34</t>
  </si>
  <si>
    <t xml:space="preserve"> 05:07:00</t>
  </si>
  <si>
    <t xml:space="preserve"> 05:55:15</t>
  </si>
  <si>
    <t xml:space="preserve"> 06:05:28</t>
  </si>
  <si>
    <t xml:space="preserve"> 07:29:04</t>
  </si>
  <si>
    <t xml:space="preserve"> 07:35:03</t>
  </si>
  <si>
    <t xml:space="preserve"> 07:35:36</t>
  </si>
  <si>
    <t xml:space="preserve"> 08:04:33</t>
  </si>
  <si>
    <t xml:space="preserve"> 09:55:34</t>
  </si>
  <si>
    <t xml:space="preserve"> 10:12:28</t>
  </si>
  <si>
    <t xml:space="preserve"> 10:31:16</t>
  </si>
  <si>
    <t xml:space="preserve"> 10:41:03</t>
  </si>
  <si>
    <t xml:space="preserve"> 11:48:16</t>
  </si>
  <si>
    <t xml:space="preserve"> 12:02:00</t>
  </si>
  <si>
    <t xml:space="preserve"> 13:30:12</t>
  </si>
  <si>
    <t xml:space="preserve"> 13:30:13</t>
  </si>
  <si>
    <t xml:space="preserve"> 13:43:11</t>
  </si>
  <si>
    <t xml:space="preserve"> 15:45:56</t>
  </si>
  <si>
    <t xml:space="preserve"> 15:55:38</t>
  </si>
  <si>
    <t xml:space="preserve"> 18:08:18</t>
  </si>
  <si>
    <t xml:space="preserve"> 18:15:49</t>
  </si>
  <si>
    <t xml:space="preserve"> 19:25:34</t>
  </si>
  <si>
    <t xml:space="preserve"> 19:40:26</t>
  </si>
  <si>
    <t xml:space="preserve"> 19:43:08</t>
  </si>
  <si>
    <t xml:space="preserve"> 20:25:54</t>
  </si>
  <si>
    <t xml:space="preserve"> 21:31:44</t>
  </si>
  <si>
    <t xml:space="preserve"> 23:51:02</t>
  </si>
  <si>
    <t xml:space="preserve"> 04:27:35</t>
  </si>
  <si>
    <t xml:space="preserve"> 06:27:51</t>
  </si>
  <si>
    <t xml:space="preserve"> 07:13:43</t>
  </si>
  <si>
    <t xml:space="preserve"> 07:31:13</t>
  </si>
  <si>
    <t xml:space="preserve"> 07:43:02</t>
  </si>
  <si>
    <t xml:space="preserve"> 10:44:32</t>
  </si>
  <si>
    <t xml:space="preserve"> 10:48:53</t>
  </si>
  <si>
    <t xml:space="preserve"> 11:05:16</t>
  </si>
  <si>
    <t xml:space="preserve"> 11:05:46</t>
  </si>
  <si>
    <t xml:space="preserve"> 13:36:48</t>
  </si>
  <si>
    <t xml:space="preserve"> 19:09:04</t>
  </si>
  <si>
    <t xml:space="preserve"> 19:22:40</t>
  </si>
  <si>
    <t xml:space="preserve"> 19:22:56</t>
  </si>
  <si>
    <t xml:space="preserve"> 19:32:30</t>
  </si>
  <si>
    <t xml:space="preserve"> 00:50:38</t>
  </si>
  <si>
    <t xml:space="preserve"> 07:02:25</t>
  </si>
  <si>
    <t xml:space="preserve"> 07:18:26</t>
  </si>
  <si>
    <t xml:space="preserve"> 07:38:26</t>
  </si>
  <si>
    <t xml:space="preserve"> 08:06:07</t>
  </si>
  <si>
    <t xml:space="preserve"> 12:20:17</t>
  </si>
  <si>
    <t xml:space="preserve"> 12:23:08</t>
  </si>
  <si>
    <t xml:space="preserve"> 14:06:15</t>
  </si>
  <si>
    <t xml:space="preserve"> 14:16:21</t>
  </si>
  <si>
    <t xml:space="preserve"> 16:31:24</t>
  </si>
  <si>
    <t xml:space="preserve"> 17:17:06</t>
  </si>
  <si>
    <t xml:space="preserve"> 17:18:43</t>
  </si>
  <si>
    <t xml:space="preserve"> 19:14:44</t>
  </si>
  <si>
    <t xml:space="preserve"> 19:31:13</t>
  </si>
  <si>
    <t xml:space="preserve"> 21:16:59</t>
  </si>
  <si>
    <t xml:space="preserve"> 07:46:57</t>
  </si>
  <si>
    <t xml:space="preserve"> 08:10:07</t>
  </si>
  <si>
    <t xml:space="preserve"> 08:22:04</t>
  </si>
  <si>
    <t xml:space="preserve"> 08:24:40</t>
  </si>
  <si>
    <t xml:space="preserve"> 08:29:17</t>
  </si>
  <si>
    <t xml:space="preserve"> 10:31:24</t>
  </si>
  <si>
    <t xml:space="preserve"> 10:38:16</t>
  </si>
  <si>
    <t xml:space="preserve"> 12:17:08</t>
  </si>
  <si>
    <t xml:space="preserve"> 12:24:27</t>
  </si>
  <si>
    <t xml:space="preserve"> 12:24:28</t>
  </si>
  <si>
    <t xml:space="preserve"> 13:37:52</t>
  </si>
  <si>
    <t xml:space="preserve"> 13:53:49</t>
  </si>
  <si>
    <t xml:space="preserve"> 19:19:52</t>
  </si>
  <si>
    <t xml:space="preserve"> 19:28:59</t>
  </si>
  <si>
    <t xml:space="preserve"> 19:43:26</t>
  </si>
  <si>
    <t xml:space="preserve"> 01:26:27</t>
  </si>
  <si>
    <t xml:space="preserve"> 01:26:28</t>
  </si>
  <si>
    <t xml:space="preserve"> 04:24:34</t>
  </si>
  <si>
    <t xml:space="preserve"> 07:15:21</t>
  </si>
  <si>
    <t xml:space="preserve"> 07:24:43</t>
  </si>
  <si>
    <t xml:space="preserve"> 07:31:46</t>
  </si>
  <si>
    <t xml:space="preserve"> 08:36:29</t>
  </si>
  <si>
    <t xml:space="preserve"> 10:40:52</t>
  </si>
  <si>
    <t xml:space="preserve"> 12:04:29</t>
  </si>
  <si>
    <t xml:space="preserve"> 12:19:34</t>
  </si>
  <si>
    <t xml:space="preserve"> 13:32:13</t>
  </si>
  <si>
    <t xml:space="preserve"> 13:34:14</t>
  </si>
  <si>
    <t xml:space="preserve"> 13:47:32</t>
  </si>
  <si>
    <t xml:space="preserve"> 14:00:32</t>
  </si>
  <si>
    <t xml:space="preserve"> 15:14:17</t>
  </si>
  <si>
    <t xml:space="preserve"> 15:23:00</t>
  </si>
  <si>
    <t xml:space="preserve"> 18:01:18</t>
  </si>
  <si>
    <t xml:space="preserve"> 18:04:02</t>
  </si>
  <si>
    <t xml:space="preserve"> 18:25:55</t>
  </si>
  <si>
    <t xml:space="preserve"> 22:18:33</t>
  </si>
  <si>
    <t xml:space="preserve"> 03:05:18</t>
  </si>
  <si>
    <t xml:space="preserve"> 05:14:24</t>
  </si>
  <si>
    <t xml:space="preserve"> 07:20:31</t>
  </si>
  <si>
    <t xml:space="preserve"> 07:25:52</t>
  </si>
  <si>
    <t xml:space="preserve"> 08:12:49</t>
  </si>
  <si>
    <t xml:space="preserve"> 10:28:07</t>
  </si>
  <si>
    <t xml:space="preserve"> 10:49:38</t>
  </si>
  <si>
    <t xml:space="preserve"> 12:07:01</t>
  </si>
  <si>
    <t xml:space="preserve"> 12:13:31</t>
  </si>
  <si>
    <t xml:space="preserve"> 13:39:42</t>
  </si>
  <si>
    <t xml:space="preserve"> 13:53:20</t>
  </si>
  <si>
    <t xml:space="preserve"> 16:17:48</t>
  </si>
  <si>
    <t xml:space="preserve"> 19:13:06</t>
  </si>
  <si>
    <t xml:space="preserve"> 19:32:59</t>
  </si>
  <si>
    <t xml:space="preserve"> 04:07:40</t>
  </si>
  <si>
    <t xml:space="preserve"> 05:08:56</t>
  </si>
  <si>
    <t xml:space="preserve"> 07:35:43</t>
  </si>
  <si>
    <t xml:space="preserve"> 07:41:22</t>
  </si>
  <si>
    <t xml:space="preserve"> 08:09:19</t>
  </si>
  <si>
    <t xml:space="preserve"> 10:28:00</t>
  </si>
  <si>
    <t xml:space="preserve"> 10:44:02</t>
  </si>
  <si>
    <t xml:space="preserve"> 12:02:03</t>
  </si>
  <si>
    <t xml:space="preserve"> 12:09:08</t>
  </si>
  <si>
    <t xml:space="preserve"> 12:42:42</t>
  </si>
  <si>
    <t xml:space="preserve"> 12:53:04</t>
  </si>
  <si>
    <t xml:space="preserve"> 13:37:16</t>
  </si>
  <si>
    <t xml:space="preserve"> 14:39:23</t>
  </si>
  <si>
    <t xml:space="preserve"> 14:40:23</t>
  </si>
  <si>
    <t xml:space="preserve"> 14:41:40</t>
  </si>
  <si>
    <t xml:space="preserve"> 14:51:43</t>
  </si>
  <si>
    <t xml:space="preserve"> 16:17:47</t>
  </si>
  <si>
    <t xml:space="preserve"> 16:25:41</t>
  </si>
  <si>
    <t xml:space="preserve"> 19:12:53</t>
  </si>
  <si>
    <t xml:space="preserve"> 19:28:35</t>
  </si>
  <si>
    <t xml:space="preserve"> 02:09:10</t>
  </si>
  <si>
    <t xml:space="preserve"> 05:02:51</t>
  </si>
  <si>
    <t xml:space="preserve"> 07:34:04</t>
  </si>
  <si>
    <t xml:space="preserve"> 07:37:59</t>
  </si>
  <si>
    <t xml:space="preserve"> 09:49:00</t>
  </si>
  <si>
    <t xml:space="preserve"> 09:50:41</t>
  </si>
  <si>
    <t xml:space="preserve"> 10:12:40</t>
  </si>
  <si>
    <t xml:space="preserve"> 10:12:41</t>
  </si>
  <si>
    <t xml:space="preserve"> 10:32:43</t>
  </si>
  <si>
    <t xml:space="preserve"> 10:45:48</t>
  </si>
  <si>
    <t xml:space="preserve"> 12:18:08</t>
  </si>
  <si>
    <t xml:space="preserve"> 12:34:15</t>
  </si>
  <si>
    <t xml:space="preserve"> 12:35:49</t>
  </si>
  <si>
    <t xml:space="preserve"> 12:35:50</t>
  </si>
  <si>
    <t xml:space="preserve"> 12:46:26</t>
  </si>
  <si>
    <t xml:space="preserve"> 12:55:09</t>
  </si>
  <si>
    <t xml:space="preserve"> 13:32:14</t>
  </si>
  <si>
    <t xml:space="preserve"> 13:41:32</t>
  </si>
  <si>
    <t xml:space="preserve"> 13:59:49</t>
  </si>
  <si>
    <t xml:space="preserve"> 14:28:15</t>
  </si>
  <si>
    <t xml:space="preserve"> 14:36:25</t>
  </si>
  <si>
    <t xml:space="preserve"> 19:02:43</t>
  </si>
  <si>
    <t xml:space="preserve"> 19:26:42</t>
  </si>
  <si>
    <t xml:space="preserve"> 07:45:28</t>
  </si>
  <si>
    <t xml:space="preserve"> 07:52:49</t>
  </si>
  <si>
    <t xml:space="preserve"> 11:25:47</t>
  </si>
  <si>
    <t xml:space="preserve"> 11:25:48</t>
  </si>
  <si>
    <t xml:space="preserve"> 14:25:40</t>
  </si>
  <si>
    <t xml:space="preserve"> 18:04:07</t>
  </si>
  <si>
    <t xml:space="preserve"> 19:17:49</t>
  </si>
  <si>
    <t xml:space="preserve"> 19:25:56</t>
  </si>
  <si>
    <t xml:space="preserve"> 19:48:48</t>
  </si>
  <si>
    <t xml:space="preserve"> 07:26:56</t>
  </si>
  <si>
    <t xml:space="preserve"> 07:34:06</t>
  </si>
  <si>
    <t xml:space="preserve"> 12:14:14</t>
  </si>
  <si>
    <t xml:space="preserve"> 18:34:02</t>
  </si>
  <si>
    <t xml:space="preserve"> 18:37:06</t>
  </si>
  <si>
    <t xml:space="preserve"> 19:25:32</t>
  </si>
  <si>
    <t xml:space="preserve"> 22:00:09</t>
  </si>
  <si>
    <t xml:space="preserve"> 00:30:09</t>
  </si>
  <si>
    <t xml:space="preserve"> 07:30:55</t>
  </si>
  <si>
    <t xml:space="preserve"> 07:46:45</t>
  </si>
  <si>
    <t xml:space="preserve"> 07:53:14</t>
  </si>
  <si>
    <t xml:space="preserve"> 08:29:50</t>
  </si>
  <si>
    <t xml:space="preserve"> 08:39:37</t>
  </si>
  <si>
    <t xml:space="preserve"> 08:44:06</t>
  </si>
  <si>
    <t xml:space="preserve"> 09:00:18</t>
  </si>
  <si>
    <t xml:space="preserve"> 09:01:51</t>
  </si>
  <si>
    <t xml:space="preserve"> 10:07:37</t>
  </si>
  <si>
    <t xml:space="preserve"> 10:25:47</t>
  </si>
  <si>
    <t xml:space="preserve"> 12:31:39</t>
  </si>
  <si>
    <t xml:space="preserve"> 12:54:27</t>
  </si>
  <si>
    <t xml:space="preserve"> 11:47:35</t>
  </si>
  <si>
    <t xml:space="preserve"> access denie ROBERT WALSH (key synchronised)</t>
  </si>
  <si>
    <t xml:space="preserve"> enhanced read</t>
  </si>
  <si>
    <t xml:space="preserve"> screened ROBERT WALSH</t>
  </si>
  <si>
    <t xml:space="preserve"> 11:47:36</t>
  </si>
  <si>
    <t xml:space="preserve"> 16:56:06</t>
  </si>
  <si>
    <t xml:space="preserve"> access denie PHIL HENDERSON (key synchronised)</t>
  </si>
  <si>
    <t xml:space="preserve"> screened PHIL HENDERSON</t>
  </si>
  <si>
    <t xml:space="preserve"> 17:00:25</t>
  </si>
  <si>
    <t xml:space="preserve"> 18:59:32</t>
  </si>
  <si>
    <t xml:space="preserve"> 09:11:29</t>
  </si>
  <si>
    <t xml:space="preserve"> 09:21:33</t>
  </si>
  <si>
    <t xml:space="preserve"> 09:21:51</t>
  </si>
  <si>
    <t xml:space="preserve"> 09:22:55</t>
  </si>
  <si>
    <t xml:space="preserve"> 09:41:25</t>
  </si>
  <si>
    <t xml:space="preserve"> 10:04:30</t>
  </si>
  <si>
    <t xml:space="preserve"> 10:23:27</t>
  </si>
  <si>
    <t xml:space="preserve"> 10:34:27</t>
  </si>
  <si>
    <t xml:space="preserve"> 11:23:55</t>
  </si>
  <si>
    <t xml:space="preserve"> 12:16:59</t>
  </si>
  <si>
    <t xml:space="preserve"> 12:25:08</t>
  </si>
  <si>
    <t xml:space="preserve"> 12:40:40</t>
  </si>
  <si>
    <t xml:space="preserve"> 12:53:11</t>
  </si>
  <si>
    <t xml:space="preserve"> 13:40:36</t>
  </si>
  <si>
    <t xml:space="preserve"> 14:39:16</t>
  </si>
  <si>
    <t xml:space="preserve"> 14:40:38</t>
  </si>
  <si>
    <t xml:space="preserve"> 15:29:50</t>
  </si>
  <si>
    <t xml:space="preserve"> 16:08:13</t>
  </si>
  <si>
    <t xml:space="preserve"> 17:02:01</t>
  </si>
  <si>
    <t xml:space="preserve"> 17:10:08</t>
  </si>
  <si>
    <t xml:space="preserve"> 18:57:38</t>
  </si>
  <si>
    <t xml:space="preserve"> 04:10:40</t>
  </si>
  <si>
    <t xml:space="preserve"> 07:22:16</t>
  </si>
  <si>
    <t xml:space="preserve"> 08:08:53</t>
  </si>
  <si>
    <t xml:space="preserve"> 10:00:37</t>
  </si>
  <si>
    <t xml:space="preserve"> 10:19:23</t>
  </si>
  <si>
    <t xml:space="preserve"> 11:28:02</t>
  </si>
  <si>
    <t xml:space="preserve"> 11:37:25</t>
  </si>
  <si>
    <t xml:space="preserve"> 13:18:06</t>
  </si>
  <si>
    <t xml:space="preserve"> 13:49:57</t>
  </si>
  <si>
    <t xml:space="preserve"> 13:52:47</t>
  </si>
  <si>
    <t xml:space="preserve"> 19:10:59</t>
  </si>
  <si>
    <t xml:space="preserve"> 19:14:37</t>
  </si>
  <si>
    <t xml:space="preserve"> 19:27:33</t>
  </si>
  <si>
    <t xml:space="preserve"> 19:28:12</t>
  </si>
  <si>
    <t xml:space="preserve"> 20:02:44</t>
  </si>
  <si>
    <t xml:space="preserve"> 20:02:45</t>
  </si>
  <si>
    <t xml:space="preserve"> 02:36:05</t>
  </si>
  <si>
    <t xml:space="preserve"> 07:14:21</t>
  </si>
  <si>
    <t xml:space="preserve"> 07:18:00</t>
  </si>
  <si>
    <t xml:space="preserve"> 07:25:00</t>
  </si>
  <si>
    <t xml:space="preserve"> 08:46:42</t>
  </si>
  <si>
    <t xml:space="preserve"> 19:25:48</t>
  </si>
  <si>
    <t xml:space="preserve"> 19:45:54</t>
  </si>
  <si>
    <t xml:space="preserve"> 07:09:17</t>
  </si>
  <si>
    <t xml:space="preserve"> 07:28:36</t>
  </si>
  <si>
    <t xml:space="preserve"> 07:34:58</t>
  </si>
  <si>
    <t xml:space="preserve"> 08:50:33</t>
  </si>
  <si>
    <t xml:space="preserve"> 18:34:37</t>
  </si>
  <si>
    <t xml:space="preserve"> 19:03:58</t>
  </si>
  <si>
    <t xml:space="preserve"> 19:09:24</t>
  </si>
  <si>
    <t xml:space="preserve"> 19:26:18</t>
  </si>
  <si>
    <t xml:space="preserve"> 21:36:03</t>
  </si>
  <si>
    <t xml:space="preserve"> 22:02:34</t>
  </si>
  <si>
    <t xml:space="preserve"> 06:53:32</t>
  </si>
  <si>
    <t xml:space="preserve"> 07:02:27</t>
  </si>
  <si>
    <t xml:space="preserve"> 07:31:37</t>
  </si>
  <si>
    <t xml:space="preserve"> 07:38:36</t>
  </si>
  <si>
    <t xml:space="preserve"> 08:43:33</t>
  </si>
  <si>
    <t xml:space="preserve"> 10:30:55</t>
  </si>
  <si>
    <t xml:space="preserve"> 10:42:58</t>
  </si>
  <si>
    <t xml:space="preserve"> 13:38:45</t>
  </si>
  <si>
    <t xml:space="preserve"> 13:49:54</t>
  </si>
  <si>
    <t xml:space="preserve"> 18:20:18</t>
  </si>
  <si>
    <t xml:space="preserve"> 18:36:04</t>
  </si>
  <si>
    <t xml:space="preserve"> 18:36:26</t>
  </si>
  <si>
    <t xml:space="preserve"> 18:42:27</t>
  </si>
  <si>
    <t xml:space="preserve"> 18:48:05</t>
  </si>
  <si>
    <t xml:space="preserve"> 18:54:41</t>
  </si>
  <si>
    <t xml:space="preserve"> 18:59:59</t>
  </si>
  <si>
    <t xml:space="preserve"> 19:14:12</t>
  </si>
  <si>
    <t xml:space="preserve"> 19:47:30</t>
  </si>
  <si>
    <t xml:space="preserve"> 20:31:06</t>
  </si>
  <si>
    <t xml:space="preserve"> 06:03:10</t>
  </si>
  <si>
    <t xml:space="preserve"> 06:07:42</t>
  </si>
  <si>
    <t xml:space="preserve"> 06:13:51</t>
  </si>
  <si>
    <t xml:space="preserve"> 06:17:53</t>
  </si>
  <si>
    <t xml:space="preserve"> 06:23:09</t>
  </si>
  <si>
    <t xml:space="preserve"> 06:23:22</t>
  </si>
  <si>
    <t xml:space="preserve"> 06:37:15</t>
  </si>
  <si>
    <t xml:space="preserve"> 07:01:41</t>
  </si>
  <si>
    <t xml:space="preserve"> 07:13:36</t>
  </si>
  <si>
    <t xml:space="preserve"> 07:19:23</t>
  </si>
  <si>
    <t xml:space="preserve"> 07:24:20</t>
  </si>
  <si>
    <t xml:space="preserve"> 07:42:49</t>
  </si>
  <si>
    <t xml:space="preserve"> 08:19:52</t>
  </si>
  <si>
    <t xml:space="preserve"> 08:19:53</t>
  </si>
  <si>
    <t xml:space="preserve"> 10:28:33</t>
  </si>
  <si>
    <t xml:space="preserve"> 10:28:35</t>
  </si>
  <si>
    <t xml:space="preserve"> 10:28:37</t>
  </si>
  <si>
    <t xml:space="preserve"> 10:37:17</t>
  </si>
  <si>
    <t xml:space="preserve"> 11:06:14</t>
  </si>
  <si>
    <t xml:space="preserve"> 11:33:24</t>
  </si>
  <si>
    <t xml:space="preserve"> 11:48:09</t>
  </si>
  <si>
    <t xml:space="preserve"> 12:20:05</t>
  </si>
  <si>
    <t xml:space="preserve"> 12:20:09</t>
  </si>
  <si>
    <t xml:space="preserve"> 12:28:00</t>
  </si>
  <si>
    <t xml:space="preserve"> 12:40:06</t>
  </si>
  <si>
    <t xml:space="preserve"> access denied - key type: staff</t>
  </si>
  <si>
    <t xml:space="preserve"> name: CONTRACTOR PASS 17 [i</t>
  </si>
  <si>
    <t>ncorrect section or time zone</t>
  </si>
  <si>
    <t xml:space="preserve"> 13:41:15</t>
  </si>
  <si>
    <t xml:space="preserve"> 13:53:25</t>
  </si>
  <si>
    <t xml:space="preserve"> 15:06:26</t>
  </si>
  <si>
    <t xml:space="preserve"> 17:05:45</t>
  </si>
  <si>
    <t xml:space="preserve"> 18:09:06</t>
  </si>
  <si>
    <t xml:space="preserve"> 18:11:46</t>
  </si>
  <si>
    <t xml:space="preserve"> 18:50:56</t>
  </si>
  <si>
    <t xml:space="preserve"> 18:56:52</t>
  </si>
  <si>
    <t xml:space="preserve"> 19:01:52</t>
  </si>
  <si>
    <t xml:space="preserve"> 03:31:11</t>
  </si>
  <si>
    <t xml:space="preserve"> 07:16:06</t>
  </si>
  <si>
    <t xml:space="preserve"> 07:35:41</t>
  </si>
  <si>
    <t xml:space="preserve"> 07:40:28</t>
  </si>
  <si>
    <t xml:space="preserve"> 08:21:23</t>
  </si>
  <si>
    <t xml:space="preserve"> 11:25:21</t>
  </si>
  <si>
    <t xml:space="preserve"> 11:31:59</t>
  </si>
  <si>
    <t xml:space="preserve"> 13:33:13</t>
  </si>
  <si>
    <t xml:space="preserve"> 13:42:17</t>
  </si>
  <si>
    <t xml:space="preserve"> 19:02:26</t>
  </si>
  <si>
    <t xml:space="preserve"> 19:13:54</t>
  </si>
  <si>
    <t xml:space="preserve"> 21:08:27</t>
  </si>
  <si>
    <t xml:space="preserve"> 00:31:47</t>
  </si>
  <si>
    <t xml:space="preserve"> 04:26:44</t>
  </si>
  <si>
    <t xml:space="preserve"> 06:26:08</t>
  </si>
  <si>
    <t xml:space="preserve"> 06:56:19</t>
  </si>
  <si>
    <t xml:space="preserve"> 07:28:59</t>
  </si>
  <si>
    <t xml:space="preserve"> 07:38:12</t>
  </si>
  <si>
    <t xml:space="preserve"> 08:07:54</t>
  </si>
  <si>
    <t xml:space="preserve"> 08:56:38</t>
  </si>
  <si>
    <t xml:space="preserve"> 09:15:04</t>
  </si>
  <si>
    <t xml:space="preserve"> 09:20:22</t>
  </si>
  <si>
    <t xml:space="preserve"> 10:25:07</t>
  </si>
  <si>
    <t xml:space="preserve"> 10:25:40</t>
  </si>
  <si>
    <t xml:space="preserve"> 10:58:11</t>
  </si>
  <si>
    <t xml:space="preserve"> 11:06:34</t>
  </si>
  <si>
    <t xml:space="preserve"> 12:10:38</t>
  </si>
  <si>
    <t xml:space="preserve"> 12:18:24</t>
  </si>
  <si>
    <t xml:space="preserve"> 12:18:25</t>
  </si>
  <si>
    <t xml:space="preserve"> 13:33:38</t>
  </si>
  <si>
    <t xml:space="preserve"> 13:47:33</t>
  </si>
  <si>
    <t xml:space="preserve"> 18:25:33</t>
  </si>
  <si>
    <t xml:space="preserve"> 19:02:30</t>
  </si>
  <si>
    <t xml:space="preserve"> 02:17:09</t>
  </si>
  <si>
    <t xml:space="preserve"> 06:09:56</t>
  </si>
  <si>
    <t xml:space="preserve"> 07:18:12</t>
  </si>
  <si>
    <t xml:space="preserve"> 07:26:04</t>
  </si>
  <si>
    <t xml:space="preserve"> 07:41:44</t>
  </si>
  <si>
    <t xml:space="preserve"> 07:52:11</t>
  </si>
  <si>
    <t xml:space="preserve"> 07:52:35</t>
  </si>
  <si>
    <t xml:space="preserve"> 09:46:17</t>
  </si>
  <si>
    <t xml:space="preserve"> 10:04:15</t>
  </si>
  <si>
    <t xml:space="preserve"> 10:04:38</t>
  </si>
  <si>
    <t xml:space="preserve"> 10:48:59</t>
  </si>
  <si>
    <t xml:space="preserve"> 10:55:20</t>
  </si>
  <si>
    <t xml:space="preserve"> 13:44:38</t>
  </si>
  <si>
    <t xml:space="preserve"> 13:53:07</t>
  </si>
  <si>
    <t xml:space="preserve"> 13:53:48</t>
  </si>
  <si>
    <t xml:space="preserve"> 13:59:21</t>
  </si>
  <si>
    <t xml:space="preserve"> 14:04:16</t>
  </si>
  <si>
    <t xml:space="preserve"> 19:08:54</t>
  </si>
  <si>
    <t xml:space="preserve"> 19:24:59</t>
  </si>
  <si>
    <t xml:space="preserve"> 20:03:16</t>
  </si>
  <si>
    <t xml:space="preserve"> 07:35:10</t>
  </si>
  <si>
    <t xml:space="preserve"> 07:38:25</t>
  </si>
  <si>
    <t xml:space="preserve"> 12:44:09</t>
  </si>
  <si>
    <t xml:space="preserve"> 13:01:58</t>
  </si>
  <si>
    <t xml:space="preserve"> 18:44:19</t>
  </si>
  <si>
    <t xml:space="preserve"> 19:16:51</t>
  </si>
  <si>
    <t xml:space="preserve"> 03:44:12</t>
  </si>
  <si>
    <t xml:space="preserve"> 04:41:12</t>
  </si>
  <si>
    <t xml:space="preserve"> 04:45:08</t>
  </si>
  <si>
    <t xml:space="preserve"> 07:45:32</t>
  </si>
  <si>
    <t xml:space="preserve"> 12:50:16</t>
  </si>
  <si>
    <t xml:space="preserve"> 13:03:50</t>
  </si>
  <si>
    <t xml:space="preserve"> 15:32:27</t>
  </si>
  <si>
    <t xml:space="preserve"> 15:33:35</t>
  </si>
  <si>
    <t xml:space="preserve"> 19:10:39</t>
  </si>
  <si>
    <t xml:space="preserve"> 19:12:16</t>
  </si>
  <si>
    <t xml:space="preserve"> 19:30:17</t>
  </si>
  <si>
    <t xml:space="preserve"> 08:16:08</t>
  </si>
  <si>
    <t xml:space="preserve"> 10:31:56</t>
  </si>
  <si>
    <t xml:space="preserve"> 10:39:40</t>
  </si>
  <si>
    <t xml:space="preserve"> 12:14:12</t>
  </si>
  <si>
    <t xml:space="preserve"> 12:14:13</t>
  </si>
  <si>
    <t xml:space="preserve"> 12:21:07</t>
  </si>
  <si>
    <t xml:space="preserve"> 13:49:49</t>
  </si>
  <si>
    <t xml:space="preserve"> 13:56:21</t>
  </si>
  <si>
    <t xml:space="preserve"> 18:57:35</t>
  </si>
  <si>
    <t xml:space="preserve"> 19:07:13</t>
  </si>
  <si>
    <t xml:space="preserve"> 06:15:20</t>
  </si>
  <si>
    <t xml:space="preserve"> 06:50:59</t>
  </si>
  <si>
    <t xml:space="preserve"> 06:54:53</t>
  </si>
  <si>
    <t xml:space="preserve"> 08:16:07</t>
  </si>
  <si>
    <t xml:space="preserve"> 10:34:03</t>
  </si>
  <si>
    <t xml:space="preserve"> 10:44:48</t>
  </si>
  <si>
    <t xml:space="preserve"> 13:30:03</t>
  </si>
  <si>
    <t xml:space="preserve"> 13:34:16</t>
  </si>
  <si>
    <t xml:space="preserve"> 13:45:04</t>
  </si>
  <si>
    <t xml:space="preserve"> 17:29:06</t>
  </si>
  <si>
    <t xml:space="preserve"> 18:46:06</t>
  </si>
  <si>
    <t xml:space="preserve"> 01:19:51</t>
  </si>
  <si>
    <t xml:space="preserve"> 06:13:42</t>
  </si>
  <si>
    <t xml:space="preserve"> 06:48:00</t>
  </si>
  <si>
    <t xml:space="preserve"> 06:55:30</t>
  </si>
  <si>
    <t xml:space="preserve"> 07:25:20</t>
  </si>
  <si>
    <t xml:space="preserve"> 10:29:27</t>
  </si>
  <si>
    <t xml:space="preserve"> 10:36:34</t>
  </si>
  <si>
    <t xml:space="preserve"> 13:33:46</t>
  </si>
  <si>
    <t xml:space="preserve"> 13:42:11</t>
  </si>
  <si>
    <t xml:space="preserve"> 15:40:48</t>
  </si>
  <si>
    <t xml:space="preserve"> 15:51:09</t>
  </si>
  <si>
    <t xml:space="preserve"> 19:05:59</t>
  </si>
  <si>
    <t xml:space="preserve"> 19:09:40</t>
  </si>
  <si>
    <t xml:space="preserve"> 19:43:36</t>
  </si>
  <si>
    <t xml:space="preserve"> 06:45:21</t>
  </si>
  <si>
    <t xml:space="preserve"> 07:20:58</t>
  </si>
  <si>
    <t xml:space="preserve"> 07:28:49</t>
  </si>
  <si>
    <t xml:space="preserve"> 07:56:23</t>
  </si>
  <si>
    <t xml:space="preserve"> 10:25:58</t>
  </si>
  <si>
    <t xml:space="preserve"> 10:26:00</t>
  </si>
  <si>
    <t xml:space="preserve"> 13:22:39</t>
  </si>
  <si>
    <t xml:space="preserve"> 13:40:46</t>
  </si>
  <si>
    <t xml:space="preserve"> 15:08:00</t>
  </si>
  <si>
    <t xml:space="preserve"> 15:20:23</t>
  </si>
  <si>
    <t xml:space="preserve"> 18:55:54</t>
  </si>
  <si>
    <t xml:space="preserve"> 19:09:14</t>
  </si>
  <si>
    <t xml:space="preserve"> 19:09:21</t>
  </si>
  <si>
    <t xml:space="preserve"> 06:44:25</t>
  </si>
  <si>
    <t xml:space="preserve"> 06:53:47</t>
  </si>
  <si>
    <t xml:space="preserve"> 07:09:45</t>
  </si>
  <si>
    <t xml:space="preserve"> 09:52:01</t>
  </si>
  <si>
    <t xml:space="preserve"> 09:53:43</t>
  </si>
  <si>
    <t xml:space="preserve"> 10:17:31</t>
  </si>
  <si>
    <t xml:space="preserve"> 12:19:10</t>
  </si>
  <si>
    <t xml:space="preserve"> 12:32:26</t>
  </si>
  <si>
    <t xml:space="preserve"> 14:15:50</t>
  </si>
  <si>
    <t xml:space="preserve"> 14:20:54</t>
  </si>
  <si>
    <t xml:space="preserve"> 14:32:09</t>
  </si>
  <si>
    <t xml:space="preserve"> 16:13:16</t>
  </si>
  <si>
    <t xml:space="preserve"> 16:26:52</t>
  </si>
  <si>
    <t xml:space="preserve"> 18:12:10</t>
  </si>
  <si>
    <t xml:space="preserve"> 18:13:14</t>
  </si>
  <si>
    <t xml:space="preserve"> 18:31:02</t>
  </si>
  <si>
    <t xml:space="preserve"> 18:34:33</t>
  </si>
  <si>
    <t xml:space="preserve"> 18:50:13</t>
  </si>
  <si>
    <t xml:space="preserve"> 19:54:20</t>
  </si>
  <si>
    <t xml:space="preserve"> 03:52:14</t>
  </si>
  <si>
    <t xml:space="preserve"> 04:21:45</t>
  </si>
  <si>
    <t xml:space="preserve"> 04:30:13</t>
  </si>
  <si>
    <t xml:space="preserve"> 06:38:47</t>
  </si>
  <si>
    <t xml:space="preserve"> 06:47:59</t>
  </si>
  <si>
    <t xml:space="preserve"> 09:35:29</t>
  </si>
  <si>
    <t xml:space="preserve"> 18:35:01</t>
  </si>
  <si>
    <t xml:space="preserve"> 18:52:01</t>
  </si>
  <si>
    <t xml:space="preserve"> 07:02:58</t>
  </si>
  <si>
    <t xml:space="preserve"> 07:09:24</t>
  </si>
  <si>
    <t xml:space="preserve"> 08:48:44</t>
  </si>
  <si>
    <t xml:space="preserve"> 18:57:11</t>
  </si>
  <si>
    <t xml:space="preserve"> 19:07:34</t>
  </si>
  <si>
    <t xml:space="preserve"> 19:32:56</t>
  </si>
  <si>
    <t xml:space="preserve"> 19:41:34</t>
  </si>
  <si>
    <t xml:space="preserve"> 20:59:22</t>
  </si>
  <si>
    <t xml:space="preserve"> 22:54:13</t>
  </si>
  <si>
    <t xml:space="preserve"> 06:50:03</t>
  </si>
  <si>
    <t xml:space="preserve"> 07:14:11</t>
  </si>
  <si>
    <t xml:space="preserve"> 07:23:57</t>
  </si>
  <si>
    <t xml:space="preserve"> 08:14:26</t>
  </si>
  <si>
    <t xml:space="preserve"> 10:18:24</t>
  </si>
  <si>
    <t xml:space="preserve"> 10:27:59</t>
  </si>
  <si>
    <t xml:space="preserve"> 10:34:33</t>
  </si>
  <si>
    <t xml:space="preserve"> 13:33:02</t>
  </si>
  <si>
    <t xml:space="preserve"> 13:51:02</t>
  </si>
  <si>
    <t xml:space="preserve"> 15:16:33</t>
  </si>
  <si>
    <t xml:space="preserve"> 15:25:32</t>
  </si>
  <si>
    <t xml:space="preserve"> 18:27:48</t>
  </si>
  <si>
    <t xml:space="preserve"> 18:39:57</t>
  </si>
  <si>
    <t xml:space="preserve"> 19:27:25</t>
  </si>
  <si>
    <t xml:space="preserve"> 05:19:43</t>
  </si>
  <si>
    <t xml:space="preserve"> 06:00:19</t>
  </si>
  <si>
    <t xml:space="preserve"> 07:16:58</t>
  </si>
  <si>
    <t xml:space="preserve"> 07:23:54</t>
  </si>
  <si>
    <t xml:space="preserve"> 07:43:33</t>
  </si>
  <si>
    <t xml:space="preserve"> 10:24:30</t>
  </si>
  <si>
    <t xml:space="preserve"> 10:31:59</t>
  </si>
  <si>
    <t xml:space="preserve"> 10:34:04</t>
  </si>
  <si>
    <t xml:space="preserve"> 11:53:08</t>
  </si>
  <si>
    <t xml:space="preserve"> 13:50:49</t>
  </si>
  <si>
    <t xml:space="preserve"> 17:21:09</t>
  </si>
  <si>
    <t xml:space="preserve"> 19:02:00</t>
  </si>
  <si>
    <t xml:space="preserve"> 19:18:13</t>
  </si>
  <si>
    <t xml:space="preserve"> 06:09:48</t>
  </si>
  <si>
    <t xml:space="preserve"> 06:09:49</t>
  </si>
  <si>
    <t xml:space="preserve"> 07:02:45</t>
  </si>
  <si>
    <t xml:space="preserve"> 07:25:15</t>
  </si>
  <si>
    <t xml:space="preserve"> 07:31:21</t>
  </si>
  <si>
    <t xml:space="preserve"> 10:29:30</t>
  </si>
  <si>
    <t xml:space="preserve"> 10:42:46</t>
  </si>
  <si>
    <t xml:space="preserve"> 14:03:26</t>
  </si>
  <si>
    <t xml:space="preserve"> 14:08:58</t>
  </si>
  <si>
    <t xml:space="preserve"> 18:38:14</t>
  </si>
  <si>
    <t xml:space="preserve"> 19:05:36</t>
  </si>
  <si>
    <t xml:space="preserve"> 19:30:10</t>
  </si>
  <si>
    <t xml:space="preserve"> 19:30:11</t>
  </si>
  <si>
    <t xml:space="preserve"> 07:29:10</t>
  </si>
  <si>
    <t xml:space="preserve"> 07:48:01</t>
  </si>
  <si>
    <t xml:space="preserve"> 09:06:36</t>
  </si>
  <si>
    <t xml:space="preserve"> 10:17:12</t>
  </si>
  <si>
    <t xml:space="preserve"> 10:36:07</t>
  </si>
  <si>
    <t xml:space="preserve"> 12:13:28</t>
  </si>
  <si>
    <t xml:space="preserve"> 12:22:36</t>
  </si>
  <si>
    <t xml:space="preserve"> 13:40:02</t>
  </si>
  <si>
    <t xml:space="preserve"> 13:55:55</t>
  </si>
  <si>
    <t xml:space="preserve"> 14:42:05</t>
  </si>
  <si>
    <t xml:space="preserve"> 19:18:15</t>
  </si>
  <si>
    <t xml:space="preserve"> 19:19:12</t>
  </si>
  <si>
    <t xml:space="preserve"> 19:35:42</t>
  </si>
  <si>
    <t xml:space="preserve"> 06:45:49</t>
  </si>
  <si>
    <t xml:space="preserve"> 07:19:39</t>
  </si>
  <si>
    <t xml:space="preserve"> 07:23:00</t>
  </si>
  <si>
    <t xml:space="preserve"> 07:45:00</t>
  </si>
  <si>
    <t xml:space="preserve"> 08:13:06</t>
  </si>
  <si>
    <t xml:space="preserve"> 09:23:23</t>
  </si>
  <si>
    <t xml:space="preserve"> 09:52:19</t>
  </si>
  <si>
    <t xml:space="preserve"> 10:13:21</t>
  </si>
  <si>
    <t xml:space="preserve"> 13:24:30</t>
  </si>
  <si>
    <t xml:space="preserve"> 13:24:57</t>
  </si>
  <si>
    <t xml:space="preserve"> 14:49:18</t>
  </si>
  <si>
    <t xml:space="preserve"> 17:40:36</t>
  </si>
  <si>
    <t xml:space="preserve"> 19:32:19</t>
  </si>
  <si>
    <t xml:space="preserve"> 19:50:59</t>
  </si>
  <si>
    <t xml:space="preserve"> 20:05:16</t>
  </si>
  <si>
    <t xml:space="preserve"> 07:05:38</t>
  </si>
  <si>
    <t xml:space="preserve"> 07:44:27</t>
  </si>
  <si>
    <t xml:space="preserve"> 08:01:15</t>
  </si>
  <si>
    <t xml:space="preserve"> 08:42:35</t>
  </si>
  <si>
    <t xml:space="preserve"> 19:26:25</t>
  </si>
  <si>
    <t xml:space="preserve"> 19:38:16</t>
  </si>
  <si>
    <t xml:space="preserve"> 06:46:52</t>
  </si>
  <si>
    <t xml:space="preserve"> 08:42:43</t>
  </si>
  <si>
    <t xml:space="preserve"> 18:52:37</t>
  </si>
  <si>
    <t xml:space="preserve"> 19:15:09</t>
  </si>
  <si>
    <t xml:space="preserve"> 07:30:37</t>
  </si>
  <si>
    <t xml:space="preserve"> 07:34:46</t>
  </si>
  <si>
    <t xml:space="preserve"> 07:34:47</t>
  </si>
  <si>
    <t xml:space="preserve"> 10:30:34</t>
  </si>
  <si>
    <t xml:space="preserve"> 10:33:30</t>
  </si>
  <si>
    <t xml:space="preserve"> 10:40:30</t>
  </si>
  <si>
    <t xml:space="preserve"> 12:05:26</t>
  </si>
  <si>
    <t xml:space="preserve"> 12:06:53</t>
  </si>
  <si>
    <t xml:space="preserve"> 12:09:11</t>
  </si>
  <si>
    <t xml:space="preserve"> 13:42:42</t>
  </si>
  <si>
    <t xml:space="preserve"> 13:51:19</t>
  </si>
  <si>
    <t xml:space="preserve"> 13:52:31</t>
  </si>
  <si>
    <t xml:space="preserve"> 15:22:33</t>
  </si>
  <si>
    <t xml:space="preserve"> 15:28:39</t>
  </si>
  <si>
    <t xml:space="preserve"> 18:57:12</t>
  </si>
  <si>
    <t xml:space="preserve"> 19:08:49</t>
  </si>
  <si>
    <t xml:space="preserve"> 06:24:49</t>
  </si>
  <si>
    <t xml:space="preserve"> 06:29:11</t>
  </si>
  <si>
    <t xml:space="preserve"> 09:56:10</t>
  </si>
  <si>
    <t xml:space="preserve"> 10:28:21</t>
  </si>
  <si>
    <t xml:space="preserve"> 10:35:02</t>
  </si>
  <si>
    <t xml:space="preserve"> 12:01:37</t>
  </si>
  <si>
    <t xml:space="preserve"> 12:35:52</t>
  </si>
  <si>
    <t xml:space="preserve"> 12:55:01</t>
  </si>
  <si>
    <t xml:space="preserve"> 12:55:02</t>
  </si>
  <si>
    <t xml:space="preserve"> 13:53:43</t>
  </si>
  <si>
    <t xml:space="preserve"> 17:56:15</t>
  </si>
  <si>
    <t xml:space="preserve"> 18:05:00</t>
  </si>
  <si>
    <t xml:space="preserve"> 04:37:20</t>
  </si>
  <si>
    <t xml:space="preserve"> 07:47:04</t>
  </si>
  <si>
    <t xml:space="preserve"> 07:47:11</t>
  </si>
  <si>
    <t xml:space="preserve"> 07:51:54</t>
  </si>
  <si>
    <t xml:space="preserve"> 08:06:35</t>
  </si>
  <si>
    <t xml:space="preserve"> 10:31:13</t>
  </si>
  <si>
    <t xml:space="preserve"> 10:31:14</t>
  </si>
  <si>
    <t xml:space="preserve"> 10:40:16</t>
  </si>
  <si>
    <t xml:space="preserve"> 12:19:36</t>
  </si>
  <si>
    <t xml:space="preserve"> 12:30:33</t>
  </si>
  <si>
    <t xml:space="preserve"> 13:40:37</t>
  </si>
  <si>
    <t xml:space="preserve"> 13:54:57</t>
  </si>
  <si>
    <t xml:space="preserve"> 16:10:43</t>
  </si>
  <si>
    <t xml:space="preserve"> 18:54:42</t>
  </si>
  <si>
    <t xml:space="preserve"> 19:03:08</t>
  </si>
  <si>
    <t xml:space="preserve"> 04:43:24</t>
  </si>
  <si>
    <t xml:space="preserve"> 06:44:14</t>
  </si>
  <si>
    <t xml:space="preserve"> 07:06:42</t>
  </si>
  <si>
    <t xml:space="preserve"> 08:35:15</t>
  </si>
  <si>
    <t xml:space="preserve"> 10:27:14</t>
  </si>
  <si>
    <t xml:space="preserve"> 10:36:58</t>
  </si>
  <si>
    <t xml:space="preserve"> 12:42:11</t>
  </si>
  <si>
    <t xml:space="preserve"> 12:48:23</t>
  </si>
  <si>
    <t xml:space="preserve"> 18:49:26</t>
  </si>
  <si>
    <t xml:space="preserve"> 19:29:18</t>
  </si>
  <si>
    <t xml:space="preserve"> 19:40:03</t>
  </si>
  <si>
    <t xml:space="preserve"> 20:51:25</t>
  </si>
  <si>
    <t xml:space="preserve"> 22:29:08</t>
  </si>
  <si>
    <t xml:space="preserve"> 03:43:14</t>
  </si>
  <si>
    <t xml:space="preserve"> 06:30:56</t>
  </si>
  <si>
    <t xml:space="preserve"> 07:22:06</t>
  </si>
  <si>
    <t xml:space="preserve"> 08:05:26</t>
  </si>
  <si>
    <t xml:space="preserve"> 08:15:09</t>
  </si>
  <si>
    <t xml:space="preserve"> 08:20:50</t>
  </si>
  <si>
    <t xml:space="preserve"> 08:29:30</t>
  </si>
  <si>
    <t xml:space="preserve"> 10:57:37</t>
  </si>
  <si>
    <t xml:space="preserve"> 11:05:28</t>
  </si>
  <si>
    <t xml:space="preserve"> 13:33:55</t>
  </si>
  <si>
    <t xml:space="preserve"> 13:40:39</t>
  </si>
  <si>
    <t xml:space="preserve"> 19:08:25</t>
  </si>
  <si>
    <t xml:space="preserve"> 19:24:00</t>
  </si>
  <si>
    <t xml:space="preserve"> 21:57:52</t>
  </si>
  <si>
    <t xml:space="preserve"> 02:19:37</t>
  </si>
  <si>
    <t xml:space="preserve"> 07:50:32</t>
  </si>
  <si>
    <t xml:space="preserve"> 07:58:14</t>
  </si>
  <si>
    <t xml:space="preserve"> 15:47:59</t>
  </si>
  <si>
    <t xml:space="preserve"> 18:13:15</t>
  </si>
  <si>
    <t xml:space="preserve"> 19:24:47</t>
  </si>
  <si>
    <t xml:space="preserve"> 21:32:48</t>
  </si>
  <si>
    <t xml:space="preserve"> 23:10:19</t>
  </si>
  <si>
    <t xml:space="preserve"> 06:52:04</t>
  </si>
  <si>
    <t xml:space="preserve"> 07:15:41</t>
  </si>
  <si>
    <t xml:space="preserve"> 08:29:16</t>
  </si>
  <si>
    <t xml:space="preserve"> 08:43:40</t>
  </si>
  <si>
    <t xml:space="preserve"> 13:14:06</t>
  </si>
  <si>
    <t xml:space="preserve"> 13:19:46</t>
  </si>
  <si>
    <t xml:space="preserve"> 18:56:38</t>
  </si>
  <si>
    <t xml:space="preserve"> 19:26:21</t>
  </si>
  <si>
    <t xml:space="preserve"> 07:22:11</t>
  </si>
  <si>
    <t xml:space="preserve"> 07:26:46</t>
  </si>
  <si>
    <t xml:space="preserve"> 07:53:36</t>
  </si>
  <si>
    <t xml:space="preserve"> 08:11:54</t>
  </si>
  <si>
    <t xml:space="preserve"> 08:12:01</t>
  </si>
  <si>
    <t xml:space="preserve"> 10:39:28</t>
  </si>
  <si>
    <t xml:space="preserve"> 10:47:29</t>
  </si>
  <si>
    <t xml:space="preserve"> 12:10:14</t>
  </si>
  <si>
    <t xml:space="preserve"> 12:10:15</t>
  </si>
  <si>
    <t xml:space="preserve"> 13:45:36</t>
  </si>
  <si>
    <t xml:space="preserve"> 13:52:22</t>
  </si>
  <si>
    <t xml:space="preserve"> 19:07:31</t>
  </si>
  <si>
    <t xml:space="preserve"> 06:50:25</t>
  </si>
  <si>
    <t xml:space="preserve"> 06:59:15</t>
  </si>
  <si>
    <t xml:space="preserve"> 06:59:16</t>
  </si>
  <si>
    <t xml:space="preserve"> 07:10:01</t>
  </si>
  <si>
    <t xml:space="preserve"> 08:27:49</t>
  </si>
  <si>
    <t xml:space="preserve"> 08:52:08</t>
  </si>
  <si>
    <t xml:space="preserve"> 10:29:23</t>
  </si>
  <si>
    <t xml:space="preserve"> 10:41:30</t>
  </si>
  <si>
    <t xml:space="preserve"> 11:36:36</t>
  </si>
  <si>
    <t xml:space="preserve"> 12:33:10</t>
  </si>
  <si>
    <t xml:space="preserve"> 12:41:56</t>
  </si>
  <si>
    <t xml:space="preserve"> 15:19:24</t>
  </si>
  <si>
    <t xml:space="preserve"> 15:34:25</t>
  </si>
  <si>
    <t xml:space="preserve"> 18:31:53</t>
  </si>
  <si>
    <t xml:space="preserve"> 19:17:26</t>
  </si>
  <si>
    <t xml:space="preserve"> 19:29:24</t>
  </si>
  <si>
    <t xml:space="preserve"> 04:53:04</t>
  </si>
  <si>
    <t xml:space="preserve"> 06:43:17</t>
  </si>
  <si>
    <t xml:space="preserve"> 06:47:32</t>
  </si>
  <si>
    <t xml:space="preserve"> 06:59:05</t>
  </si>
  <si>
    <t xml:space="preserve"> 07:08:53</t>
  </si>
  <si>
    <t xml:space="preserve"> 08:31:08</t>
  </si>
  <si>
    <t xml:space="preserve"> 12:06:43</t>
  </si>
  <si>
    <t xml:space="preserve"> 12:15:25</t>
  </si>
  <si>
    <t xml:space="preserve"> 18:55:14</t>
  </si>
  <si>
    <t xml:space="preserve"> 19:04:04</t>
  </si>
  <si>
    <t xml:space="preserve"> 19:09:25</t>
  </si>
  <si>
    <t xml:space="preserve"> 19:37:26</t>
  </si>
  <si>
    <t xml:space="preserve"> 06:15:26</t>
  </si>
  <si>
    <t xml:space="preserve"> 06:54:39</t>
  </si>
  <si>
    <t xml:space="preserve"> 07:13:04</t>
  </si>
  <si>
    <t xml:space="preserve"> 08:00:11</t>
  </si>
  <si>
    <t xml:space="preserve"> 08:20:15</t>
  </si>
  <si>
    <t xml:space="preserve"> 10:26:28</t>
  </si>
  <si>
    <t xml:space="preserve"> 10:26:30</t>
  </si>
  <si>
    <t xml:space="preserve"> 10:35:07</t>
  </si>
  <si>
    <t xml:space="preserve"> 18:57:49</t>
  </si>
  <si>
    <t xml:space="preserve"> 19:18:12</t>
  </si>
  <si>
    <t xml:space="preserve"> 19:23:48</t>
  </si>
  <si>
    <t xml:space="preserve"> 20:03:00</t>
  </si>
  <si>
    <t xml:space="preserve"> 22:48:56</t>
  </si>
  <si>
    <t xml:space="preserve"> 02:25:24</t>
  </si>
  <si>
    <t xml:space="preserve"> 02:25:59</t>
  </si>
  <si>
    <t xml:space="preserve"> 05:36:50</t>
  </si>
  <si>
    <t xml:space="preserve"> 07:19:20</t>
  </si>
  <si>
    <t xml:space="preserve"> 07:29:39</t>
  </si>
  <si>
    <t xml:space="preserve"> 07:32:17</t>
  </si>
  <si>
    <t xml:space="preserve"> 07:33:17</t>
  </si>
  <si>
    <t xml:space="preserve"> 08:05:46</t>
  </si>
  <si>
    <t xml:space="preserve"> 08:06:10</t>
  </si>
  <si>
    <t xml:space="preserve"> 08:32:33</t>
  </si>
  <si>
    <t xml:space="preserve"> 09:44:29</t>
  </si>
  <si>
    <t xml:space="preserve"> 10:01:40</t>
  </si>
  <si>
    <t xml:space="preserve"> 12:24:35</t>
  </si>
  <si>
    <t xml:space="preserve"> 12:30:41</t>
  </si>
  <si>
    <t xml:space="preserve"> 13:06:09</t>
  </si>
  <si>
    <t xml:space="preserve"> 13:06:10</t>
  </si>
  <si>
    <t xml:space="preserve"> 16:54:55</t>
  </si>
  <si>
    <t xml:space="preserve"> 19:36:30</t>
  </si>
  <si>
    <t xml:space="preserve"> 19:42:42</t>
  </si>
  <si>
    <t xml:space="preserve"> 19:47:42</t>
  </si>
  <si>
    <t xml:space="preserve"> 19:49:20</t>
  </si>
  <si>
    <t xml:space="preserve"> 01:11:21</t>
  </si>
  <si>
    <t xml:space="preserve"> 06:56:39</t>
  </si>
  <si>
    <t xml:space="preserve"> 06:56:40</t>
  </si>
  <si>
    <t xml:space="preserve"> 07:28:01</t>
  </si>
  <si>
    <t xml:space="preserve"> 07:49:08</t>
  </si>
  <si>
    <t xml:space="preserve"> 07:56:21</t>
  </si>
  <si>
    <t xml:space="preserve"> 08:35:19</t>
  </si>
  <si>
    <t xml:space="preserve"> 09:25:37</t>
  </si>
  <si>
    <t xml:space="preserve"> 09:26:06</t>
  </si>
  <si>
    <t xml:space="preserve"> 09:50:39</t>
  </si>
  <si>
    <t xml:space="preserve"> 19:15:13</t>
  </si>
  <si>
    <t xml:space="preserve"> 19:33:21</t>
  </si>
  <si>
    <t xml:space="preserve"> 05:33:33</t>
  </si>
  <si>
    <t xml:space="preserve"> 07:46:31</t>
  </si>
  <si>
    <t xml:space="preserve"> 08:28:50</t>
  </si>
  <si>
    <t xml:space="preserve"> 08:36:58</t>
  </si>
  <si>
    <t xml:space="preserve"> 09:04:03</t>
  </si>
  <si>
    <t xml:space="preserve"> 19:16:17</t>
  </si>
  <si>
    <t xml:space="preserve"> 21:21:57</t>
  </si>
  <si>
    <t xml:space="preserve"> 06:44:10</t>
  </si>
  <si>
    <t xml:space="preserve"> 06:54:36</t>
  </si>
  <si>
    <t xml:space="preserve"> 07:39:41</t>
  </si>
  <si>
    <t xml:space="preserve"> 08:12:14</t>
  </si>
  <si>
    <t xml:space="preserve"> 08:52:41</t>
  </si>
  <si>
    <t xml:space="preserve"> 09:39:38</t>
  </si>
  <si>
    <t xml:space="preserve"> 09:53:08</t>
  </si>
  <si>
    <t xml:space="preserve"> 10:54:09</t>
  </si>
  <si>
    <t xml:space="preserve"> 11:06:37</t>
  </si>
  <si>
    <t xml:space="preserve"> 11:10:04</t>
  </si>
  <si>
    <t xml:space="preserve"> 11:21:10</t>
  </si>
  <si>
    <t xml:space="preserve"> 18:28:29</t>
  </si>
  <si>
    <t xml:space="preserve"> 18:33:57</t>
  </si>
  <si>
    <t xml:space="preserve"> 18:42:04</t>
  </si>
  <si>
    <t xml:space="preserve"> 18:44:10</t>
  </si>
  <si>
    <t xml:space="preserve"> 06:47:16</t>
  </si>
  <si>
    <t xml:space="preserve"> 06:54:11</t>
  </si>
  <si>
    <t xml:space="preserve"> 07:33:46</t>
  </si>
  <si>
    <t xml:space="preserve"> 08:42:37</t>
  </si>
  <si>
    <t xml:space="preserve"> 11:37:54</t>
  </si>
  <si>
    <t xml:space="preserve"> 11:38:02</t>
  </si>
  <si>
    <t xml:space="preserve"> 12:56:14</t>
  </si>
  <si>
    <t xml:space="preserve"> 14:46:20</t>
  </si>
  <si>
    <t xml:space="preserve"> 16:24:18</t>
  </si>
  <si>
    <t xml:space="preserve"> 18:58:49</t>
  </si>
  <si>
    <t xml:space="preserve"> 19:09:22</t>
  </si>
  <si>
    <t xml:space="preserve"> 06:55:20</t>
  </si>
  <si>
    <t xml:space="preserve"> 07:02:40</t>
  </si>
  <si>
    <t xml:space="preserve"> 09:21:23</t>
  </si>
  <si>
    <t xml:space="preserve"> 12:38:48</t>
  </si>
  <si>
    <t xml:space="preserve"> 18:55:57</t>
  </si>
  <si>
    <t xml:space="preserve"> 18:59:42</t>
  </si>
  <si>
    <t xml:space="preserve"> 19:00:29</t>
  </si>
  <si>
    <t xml:space="preserve"> 19:05:27</t>
  </si>
  <si>
    <t xml:space="preserve"> 19:24:53</t>
  </si>
  <si>
    <t xml:space="preserve"> 07:42:35</t>
  </si>
  <si>
    <t xml:space="preserve"> 12:04:51</t>
  </si>
  <si>
    <t xml:space="preserve"> 12:18:34</t>
  </si>
  <si>
    <t xml:space="preserve"> 16:01:34</t>
  </si>
  <si>
    <t xml:space="preserve"> 16:01:47</t>
  </si>
  <si>
    <t xml:space="preserve"> 16:04:46</t>
  </si>
  <si>
    <t xml:space="preserve"> 16:15:03</t>
  </si>
  <si>
    <t xml:space="preserve"> 17:43:34</t>
  </si>
  <si>
    <t xml:space="preserve"> 19:10:40</t>
  </si>
  <si>
    <t xml:space="preserve"> 19:21:28</t>
  </si>
  <si>
    <t xml:space="preserve"> 19:25:54</t>
  </si>
  <si>
    <t xml:space="preserve"> 06:52:53</t>
  </si>
  <si>
    <t xml:space="preserve"> 07:15:57</t>
  </si>
  <si>
    <t xml:space="preserve"> 07:23:34</t>
  </si>
  <si>
    <t xml:space="preserve"> 07:29:50</t>
  </si>
  <si>
    <t xml:space="preserve"> 08:28:51</t>
  </si>
  <si>
    <t xml:space="preserve"> 17:27:42</t>
  </si>
  <si>
    <t xml:space="preserve"> 18:00:55</t>
  </si>
  <si>
    <t xml:space="preserve"> 19:25:51</t>
  </si>
  <si>
    <t xml:space="preserve"> 19:41:50</t>
  </si>
  <si>
    <t xml:space="preserve"> 22:17:37</t>
  </si>
  <si>
    <t xml:space="preserve"> 23:21:56</t>
  </si>
  <si>
    <t xml:space="preserve"> 07:17:30</t>
  </si>
  <si>
    <t xml:space="preserve"> 07:23:53</t>
  </si>
  <si>
    <t xml:space="preserve"> 07:30:07</t>
  </si>
  <si>
    <t xml:space="preserve"> 08:52:38</t>
  </si>
  <si>
    <t xml:space="preserve"> 19:11:20</t>
  </si>
  <si>
    <t xml:space="preserve"> 19:21:06</t>
  </si>
  <si>
    <t xml:space="preserve"> 19:30:53</t>
  </si>
  <si>
    <t xml:space="preserve"> 19:47:32</t>
  </si>
  <si>
    <t xml:space="preserve"> 19:47:33</t>
  </si>
  <si>
    <t xml:space="preserve"> 02:28:23</t>
  </si>
  <si>
    <t xml:space="preserve"> 06:58:43</t>
  </si>
  <si>
    <t xml:space="preserve"> 07:46:09</t>
  </si>
  <si>
    <t xml:space="preserve"> 07:59:19</t>
  </si>
  <si>
    <t xml:space="preserve"> 09:07:37</t>
  </si>
  <si>
    <t xml:space="preserve"> 12:31:04</t>
  </si>
  <si>
    <t xml:space="preserve"> 19:18:24</t>
  </si>
  <si>
    <t xml:space="preserve"> 19:37:02</t>
  </si>
  <si>
    <t xml:space="preserve"> 21:22:38</t>
  </si>
  <si>
    <t xml:space="preserve"> 22:33:42</t>
  </si>
  <si>
    <t xml:space="preserve"> 01:19:00</t>
  </si>
  <si>
    <t xml:space="preserve"> 02:50:02</t>
  </si>
  <si>
    <t xml:space="preserve"> 07:40:49</t>
  </si>
  <si>
    <t xml:space="preserve"> 07:49:51</t>
  </si>
  <si>
    <t xml:space="preserve"> 07:53:17</t>
  </si>
  <si>
    <t xml:space="preserve"> 08:40:29</t>
  </si>
  <si>
    <t xml:space="preserve"> 09:18:45</t>
  </si>
  <si>
    <t xml:space="preserve"> 11:38:23</t>
  </si>
  <si>
    <t xml:space="preserve"> 14:13:37</t>
  </si>
  <si>
    <t xml:space="preserve"> 19:27:31</t>
  </si>
  <si>
    <t xml:space="preserve"> 00:22:58</t>
  </si>
  <si>
    <t xml:space="preserve"> 06:47:09</t>
  </si>
  <si>
    <t xml:space="preserve"> 07:40:18</t>
  </si>
  <si>
    <t xml:space="preserve"> 07:57:19</t>
  </si>
  <si>
    <t xml:space="preserve"> 08:15:36</t>
  </si>
  <si>
    <t xml:space="preserve"> 10:31:34</t>
  </si>
  <si>
    <t xml:space="preserve"> 10:44:53</t>
  </si>
  <si>
    <t xml:space="preserve"> 13:26:41</t>
  </si>
  <si>
    <t xml:space="preserve"> 19:05:20</t>
  </si>
  <si>
    <t xml:space="preserve"> 19:19:38</t>
  </si>
  <si>
    <t xml:space="preserve"> 07:31:07</t>
  </si>
  <si>
    <t xml:space="preserve"> 07:35:42</t>
  </si>
  <si>
    <t xml:space="preserve"> 08:09:26</t>
  </si>
  <si>
    <t xml:space="preserve"> 09:14:04</t>
  </si>
  <si>
    <t xml:space="preserve"> 17:30:19</t>
  </si>
  <si>
    <t xml:space="preserve"> 17:32:00</t>
  </si>
  <si>
    <t xml:space="preserve"> 18:49:57</t>
  </si>
  <si>
    <t xml:space="preserve"> 18:57:00</t>
  </si>
  <si>
    <t xml:space="preserve"> 07:03:50</t>
  </si>
  <si>
    <t xml:space="preserve"> 07:12:07</t>
  </si>
  <si>
    <t xml:space="preserve"> 08:18:36</t>
  </si>
  <si>
    <t xml:space="preserve"> 10:28:29</t>
  </si>
  <si>
    <t xml:space="preserve"> 10:36:36</t>
  </si>
  <si>
    <t xml:space="preserve"> 13:44:52</t>
  </si>
  <si>
    <t xml:space="preserve"> 13:51:09</t>
  </si>
  <si>
    <t xml:space="preserve"> 18:28:03</t>
  </si>
  <si>
    <t xml:space="preserve"> 18:56:40</t>
  </si>
  <si>
    <t xml:space="preserve"> 19:01:38</t>
  </si>
  <si>
    <t xml:space="preserve"> 19:16:37</t>
  </si>
  <si>
    <t xml:space="preserve"> 20:21:43</t>
  </si>
  <si>
    <t xml:space="preserve"> 06:46:49</t>
  </si>
  <si>
    <t xml:space="preserve"> 06:52:26</t>
  </si>
  <si>
    <t xml:space="preserve"> 06:57:05</t>
  </si>
  <si>
    <t xml:space="preserve"> 08:59:50</t>
  </si>
  <si>
    <t xml:space="preserve"> 09:12:24</t>
  </si>
  <si>
    <t xml:space="preserve"> 10:09:13</t>
  </si>
  <si>
    <t xml:space="preserve"> 10:11:08</t>
  </si>
  <si>
    <t xml:space="preserve"> 10:31:49</t>
  </si>
  <si>
    <t xml:space="preserve"> 11:08:12</t>
  </si>
  <si>
    <t xml:space="preserve"> 11:19:57</t>
  </si>
  <si>
    <t xml:space="preserve"> 12:42:08</t>
  </si>
  <si>
    <t xml:space="preserve"> 13:06:49</t>
  </si>
  <si>
    <t xml:space="preserve"> 13:33:52</t>
  </si>
  <si>
    <t xml:space="preserve"> 15:23:16</t>
  </si>
  <si>
    <t xml:space="preserve"> 15:32:40</t>
  </si>
  <si>
    <t xml:space="preserve"> 17:18:29</t>
  </si>
  <si>
    <t xml:space="preserve"> 17:40:55</t>
  </si>
  <si>
    <t xml:space="preserve"> 18:30:45</t>
  </si>
  <si>
    <t xml:space="preserve"> 18:37:33</t>
  </si>
  <si>
    <t xml:space="preserve"> 03:45:34</t>
  </si>
  <si>
    <t xml:space="preserve"> 03:46:43</t>
  </si>
  <si>
    <t xml:space="preserve"> 04:36:25</t>
  </si>
  <si>
    <t xml:space="preserve"> 06:41:46</t>
  </si>
  <si>
    <t xml:space="preserve"> 06:51:40</t>
  </si>
  <si>
    <t xml:space="preserve"> 10:34:59</t>
  </si>
  <si>
    <t xml:space="preserve"> 12:29:59</t>
  </si>
  <si>
    <t xml:space="preserve"> 12:33:56</t>
  </si>
  <si>
    <t xml:space="preserve"> 18:49:05</t>
  </si>
  <si>
    <t xml:space="preserve"> 19:00:34</t>
  </si>
  <si>
    <t xml:space="preserve"> 06:27:38</t>
  </si>
  <si>
    <t xml:space="preserve"> 06:38:23</t>
  </si>
  <si>
    <t xml:space="preserve"> 15:08:55</t>
  </si>
  <si>
    <t xml:space="preserve"> 15:59:55</t>
  </si>
  <si>
    <t xml:space="preserve"> 18:56:02</t>
  </si>
  <si>
    <t xml:space="preserve"> 19:04:50</t>
  </si>
  <si>
    <t xml:space="preserve"> 06:06:23</t>
  </si>
  <si>
    <t xml:space="preserve"> 06:29:32</t>
  </si>
  <si>
    <t xml:space="preserve"> 08:15:03</t>
  </si>
  <si>
    <t xml:space="preserve"> 10:41:02</t>
  </si>
  <si>
    <t xml:space="preserve"> 18:55:46</t>
  </si>
  <si>
    <t xml:space="preserve"> 19:16:29</t>
  </si>
  <si>
    <t xml:space="preserve"> 22:50:23</t>
  </si>
  <si>
    <t xml:space="preserve"> 01:39:10</t>
  </si>
  <si>
    <t xml:space="preserve"> 02:27:27</t>
  </si>
  <si>
    <t xml:space="preserve"> 06:25:50</t>
  </si>
  <si>
    <t xml:space="preserve"> 06:50:58</t>
  </si>
  <si>
    <t xml:space="preserve"> 06:55:15</t>
  </si>
  <si>
    <t xml:space="preserve"> 07:06:07</t>
  </si>
  <si>
    <t xml:space="preserve"> 07:06:48</t>
  </si>
  <si>
    <t xml:space="preserve"> 10:29:52</t>
  </si>
  <si>
    <t xml:space="preserve"> 10:41:41</t>
  </si>
  <si>
    <t xml:space="preserve"> 13:29:26</t>
  </si>
  <si>
    <t xml:space="preserve"> 13:43:34</t>
  </si>
  <si>
    <t xml:space="preserve"> 15:03:38</t>
  </si>
  <si>
    <t xml:space="preserve"> 15:15:14</t>
  </si>
  <si>
    <t xml:space="preserve"> 18:36:31</t>
  </si>
  <si>
    <t xml:space="preserve"> 18:48:27</t>
  </si>
  <si>
    <t xml:space="preserve"> 19:52:10</t>
  </si>
  <si>
    <t xml:space="preserve"> 06:04:22</t>
  </si>
  <si>
    <t xml:space="preserve"> 06:18:38</t>
  </si>
  <si>
    <t xml:space="preserve"> 06:46:05</t>
  </si>
  <si>
    <t xml:space="preserve"> 07:12:19</t>
  </si>
  <si>
    <t xml:space="preserve"> 07:13:14</t>
  </si>
  <si>
    <t xml:space="preserve"> 08:02:19</t>
  </si>
  <si>
    <t xml:space="preserve"> 09:31:45</t>
  </si>
  <si>
    <t xml:space="preserve"> 10:45:22</t>
  </si>
  <si>
    <t xml:space="preserve"> 10:56:34</t>
  </si>
  <si>
    <t xml:space="preserve"> 12:14:35</t>
  </si>
  <si>
    <t xml:space="preserve"> 13:46:02</t>
  </si>
  <si>
    <t xml:space="preserve"> 19:36:32</t>
  </si>
  <si>
    <t xml:space="preserve"> 19:57:28</t>
  </si>
  <si>
    <t xml:space="preserve"> 23:43:16</t>
  </si>
  <si>
    <t xml:space="preserve"> 02:39:54</t>
  </si>
  <si>
    <t xml:space="preserve"> 03:42:52</t>
  </si>
  <si>
    <t xml:space="preserve"> 07:19:05</t>
  </si>
  <si>
    <t xml:space="preserve"> 07:33:15</t>
  </si>
  <si>
    <t xml:space="preserve"> 07:36:32</t>
  </si>
  <si>
    <t xml:space="preserve"> 07:37:17</t>
  </si>
  <si>
    <t xml:space="preserve"> 07:55:07</t>
  </si>
  <si>
    <t xml:space="preserve"> 08:09:13</t>
  </si>
  <si>
    <t xml:space="preserve"> 17:54:57</t>
  </si>
  <si>
    <t xml:space="preserve"> 17:56:38</t>
  </si>
  <si>
    <t xml:space="preserve"> 19:27:05</t>
  </si>
  <si>
    <t xml:space="preserve"> 04:47:59</t>
  </si>
  <si>
    <t xml:space="preserve"> 07:27:11</t>
  </si>
  <si>
    <t xml:space="preserve"> 07:37:21</t>
  </si>
  <si>
    <t xml:space="preserve"> 07:55:25</t>
  </si>
  <si>
    <t xml:space="preserve"> 07:55:38</t>
  </si>
  <si>
    <t xml:space="preserve"> 07:59:42</t>
  </si>
  <si>
    <t xml:space="preserve"> 09:41:32</t>
  </si>
  <si>
    <t xml:space="preserve"> 09:45:32</t>
  </si>
  <si>
    <t xml:space="preserve"> 10:00:53</t>
  </si>
  <si>
    <t xml:space="preserve"> 10:56:33</t>
  </si>
  <si>
    <t xml:space="preserve"> 11:55:22</t>
  </si>
  <si>
    <t xml:space="preserve"> 11:55:42</t>
  </si>
  <si>
    <t xml:space="preserve"> 13:37:01</t>
  </si>
  <si>
    <t xml:space="preserve"> 13:49:03</t>
  </si>
  <si>
    <t xml:space="preserve"> 18:50:21</t>
  </si>
  <si>
    <t xml:space="preserve"> 19:11:43</t>
  </si>
  <si>
    <t xml:space="preserve"> 21:46:28</t>
  </si>
  <si>
    <t xml:space="preserve"> 07:15:06</t>
  </si>
  <si>
    <t xml:space="preserve"> 07:37:53</t>
  </si>
  <si>
    <t xml:space="preserve"> 07:37:54</t>
  </si>
  <si>
    <t xml:space="preserve"> 19:06:17</t>
  </si>
  <si>
    <t xml:space="preserve"> 19:14:55</t>
  </si>
  <si>
    <t xml:space="preserve"> 07:17:35</t>
  </si>
  <si>
    <t xml:space="preserve"> 07:26:47</t>
  </si>
  <si>
    <t xml:space="preserve"> 09:18:14</t>
  </si>
  <si>
    <t xml:space="preserve"> 18:56:51</t>
  </si>
  <si>
    <t xml:space="preserve"> 19:03:35</t>
  </si>
  <si>
    <t xml:space="preserve"> 19:08:43</t>
  </si>
  <si>
    <t xml:space="preserve"> 19:19:02</t>
  </si>
  <si>
    <t xml:space="preserve"> 22:38:39</t>
  </si>
  <si>
    <t xml:space="preserve"> 23:12:18</t>
  </si>
  <si>
    <t xml:space="preserve"> 02:28:48</t>
  </si>
  <si>
    <t xml:space="preserve"> 02:32:02</t>
  </si>
  <si>
    <t xml:space="preserve"> 07:12:02</t>
  </si>
  <si>
    <t xml:space="preserve"> 07:26:24</t>
  </si>
  <si>
    <t xml:space="preserve"> 08:57:03</t>
  </si>
  <si>
    <t xml:space="preserve"> 09:07:27</t>
  </si>
  <si>
    <t xml:space="preserve"> 17:32:24</t>
  </si>
  <si>
    <t xml:space="preserve"> 17:34:14</t>
  </si>
  <si>
    <t xml:space="preserve"> 19:25:33</t>
  </si>
  <si>
    <t xml:space="preserve"> 19:30:35</t>
  </si>
  <si>
    <t xml:space="preserve"> 20:22:11</t>
  </si>
  <si>
    <t xml:space="preserve"> 21:48:43</t>
  </si>
  <si>
    <t xml:space="preserve"> 21:48:45</t>
  </si>
  <si>
    <t xml:space="preserve"> 21:49:44</t>
  </si>
  <si>
    <t xml:space="preserve"> 02:23:53</t>
  </si>
  <si>
    <t xml:space="preserve"> 02:31:00</t>
  </si>
  <si>
    <t xml:space="preserve"> 06:32:33</t>
  </si>
  <si>
    <t xml:space="preserve"> 06:53:39</t>
  </si>
  <si>
    <t xml:space="preserve"> 07:17:41</t>
  </si>
  <si>
    <t xml:space="preserve"> 07:21:13</t>
  </si>
  <si>
    <t xml:space="preserve"> 07:31:51</t>
  </si>
  <si>
    <t xml:space="preserve"> 08:23:58</t>
  </si>
  <si>
    <t xml:space="preserve"> 08:33:15</t>
  </si>
  <si>
    <t xml:space="preserve"> 09:28:38</t>
  </si>
  <si>
    <t xml:space="preserve"> 09:36:37</t>
  </si>
  <si>
    <t xml:space="preserve"> 09:42:22</t>
  </si>
  <si>
    <t xml:space="preserve"> 09:42:23</t>
  </si>
  <si>
    <t xml:space="preserve"> 10:07:34</t>
  </si>
  <si>
    <t xml:space="preserve"> 10:35:28</t>
  </si>
  <si>
    <t xml:space="preserve"> 10:46:24</t>
  </si>
  <si>
    <t xml:space="preserve"> 11:43:43</t>
  </si>
  <si>
    <t xml:space="preserve"> 11:58:04</t>
  </si>
  <si>
    <t xml:space="preserve"> 13:29:51</t>
  </si>
  <si>
    <t xml:space="preserve"> 13:40:56</t>
  </si>
  <si>
    <t xml:space="preserve"> 18:58:59</t>
  </si>
  <si>
    <t xml:space="preserve"> 19:01:34</t>
  </si>
  <si>
    <t xml:space="preserve"> 19:14:07</t>
  </si>
  <si>
    <t xml:space="preserve"> 19:19:55</t>
  </si>
  <si>
    <t xml:space="preserve"> 02:26:31</t>
  </si>
  <si>
    <t xml:space="preserve"> 07:00:54</t>
  </si>
  <si>
    <t xml:space="preserve"> 07:19:27</t>
  </si>
  <si>
    <t xml:space="preserve"> 13:15:29</t>
  </si>
  <si>
    <t xml:space="preserve"> 13:45:51</t>
  </si>
  <si>
    <t xml:space="preserve"> 13:53:41</t>
  </si>
  <si>
    <t xml:space="preserve"> 13:57:14</t>
  </si>
  <si>
    <t xml:space="preserve"> 14:36:40</t>
  </si>
  <si>
    <t xml:space="preserve"> 18:14:10</t>
  </si>
  <si>
    <t xml:space="preserve"> 19:22:55</t>
  </si>
  <si>
    <t xml:space="preserve"> 19:26:56</t>
  </si>
  <si>
    <t xml:space="preserve"> 19:56:58</t>
  </si>
  <si>
    <t xml:space="preserve"> 01:15:30</t>
  </si>
  <si>
    <t xml:space="preserve"> 02:17:17</t>
  </si>
  <si>
    <t xml:space="preserve"> 07:20:46</t>
  </si>
  <si>
    <t xml:space="preserve"> 07:32:50</t>
  </si>
  <si>
    <t xml:space="preserve"> 08:01:39</t>
  </si>
  <si>
    <t xml:space="preserve"> 10:29:11</t>
  </si>
  <si>
    <t xml:space="preserve"> 10:39:14</t>
  </si>
  <si>
    <t xml:space="preserve"> 11:40:03</t>
  </si>
  <si>
    <t xml:space="preserve"> 13:27:27</t>
  </si>
  <si>
    <t xml:space="preserve"> 13:27:40</t>
  </si>
  <si>
    <t xml:space="preserve"> 13:44:27</t>
  </si>
  <si>
    <t xml:space="preserve"> 15:25:19</t>
  </si>
  <si>
    <t xml:space="preserve"> 15:34:28</t>
  </si>
  <si>
    <t xml:space="preserve"> 16:53:16</t>
  </si>
  <si>
    <t xml:space="preserve"> 17:02:09</t>
  </si>
  <si>
    <t xml:space="preserve"> 18:47:52</t>
  </si>
  <si>
    <t xml:space="preserve"> 19:05:25</t>
  </si>
  <si>
    <t xml:space="preserve"> 07:27:41</t>
  </si>
  <si>
    <t xml:space="preserve"> 07:33:05</t>
  </si>
  <si>
    <t xml:space="preserve"> 08:13:44</t>
  </si>
  <si>
    <t xml:space="preserve"> 09:08:16</t>
  </si>
  <si>
    <t xml:space="preserve"> 09:45:18</t>
  </si>
  <si>
    <t xml:space="preserve"> 09:47:48</t>
  </si>
  <si>
    <t xml:space="preserve"> 10:06:24</t>
  </si>
  <si>
    <t xml:space="preserve"> 12:04:14</t>
  </si>
  <si>
    <t xml:space="preserve"> 13:36:42</t>
  </si>
  <si>
    <t xml:space="preserve"> 13:51:50</t>
  </si>
  <si>
    <t xml:space="preserve"> 19:01:24</t>
  </si>
  <si>
    <t xml:space="preserve"> 01:56:45</t>
  </si>
  <si>
    <t xml:space="preserve"> 04:28:33</t>
  </si>
  <si>
    <t xml:space="preserve"> 07:45:21</t>
  </si>
  <si>
    <t xml:space="preserve"> 07:45:22</t>
  </si>
  <si>
    <t xml:space="preserve"> 07:48:16</t>
  </si>
  <si>
    <t xml:space="preserve"> 08:45:30</t>
  </si>
  <si>
    <t xml:space="preserve"> 18:01:20</t>
  </si>
  <si>
    <t xml:space="preserve"> 18:21:11</t>
  </si>
  <si>
    <t xml:space="preserve"> 22:51:13</t>
  </si>
  <si>
    <t xml:space="preserve"> 05:24:17</t>
  </si>
  <si>
    <t xml:space="preserve"> 05:24:18</t>
  </si>
  <si>
    <t xml:space="preserve"> 07:15:37</t>
  </si>
  <si>
    <t xml:space="preserve"> 07:20:21</t>
  </si>
  <si>
    <t xml:space="preserve"> 10:45:47</t>
  </si>
  <si>
    <t xml:space="preserve"> 10:45:54</t>
  </si>
  <si>
    <t xml:space="preserve"> 17:51:07</t>
  </si>
  <si>
    <t xml:space="preserve"> 21:42:44</t>
  </si>
  <si>
    <t xml:space="preserve"> 05:11:15</t>
  </si>
  <si>
    <t xml:space="preserve"> 07:28:47</t>
  </si>
  <si>
    <t xml:space="preserve"> 07:31:01</t>
  </si>
  <si>
    <t xml:space="preserve"> 07:31:02</t>
  </si>
  <si>
    <t xml:space="preserve"> 08:12:57</t>
  </si>
  <si>
    <t xml:space="preserve"> 10:26:52</t>
  </si>
  <si>
    <t xml:space="preserve"> 10:32:48</t>
  </si>
  <si>
    <t xml:space="preserve"> 15:16:00</t>
  </si>
  <si>
    <t xml:space="preserve"> 19:14:34</t>
  </si>
  <si>
    <t xml:space="preserve"> 19:18:32</t>
  </si>
  <si>
    <t xml:space="preserve"> 19:30:05</t>
  </si>
  <si>
    <t xml:space="preserve"> 19:58:22</t>
  </si>
  <si>
    <t xml:space="preserve"> 21:02:19</t>
  </si>
  <si>
    <t xml:space="preserve"> 07:29:05</t>
  </si>
  <si>
    <t xml:space="preserve"> 07:36:55</t>
  </si>
  <si>
    <t xml:space="preserve"> 07:50:55</t>
  </si>
  <si>
    <t xml:space="preserve"> 10:35:44</t>
  </si>
  <si>
    <t xml:space="preserve"> 10:38:39</t>
  </si>
  <si>
    <t xml:space="preserve"> 10:43:27</t>
  </si>
  <si>
    <t xml:space="preserve"> 10:52:06</t>
  </si>
  <si>
    <t xml:space="preserve"> 12:12:26</t>
  </si>
  <si>
    <t xml:space="preserve"> 12:21:53</t>
  </si>
  <si>
    <t xml:space="preserve"> 13:47:21</t>
  </si>
  <si>
    <t xml:space="preserve"> 13:56:59</t>
  </si>
  <si>
    <t xml:space="preserve"> 17:03:29</t>
  </si>
  <si>
    <t xml:space="preserve"> 19:33:53</t>
  </si>
  <si>
    <t xml:space="preserve"> 19:50:44</t>
  </si>
  <si>
    <t xml:space="preserve"> 05:16:53</t>
  </si>
  <si>
    <t xml:space="preserve"> 06:51:35</t>
  </si>
  <si>
    <t xml:space="preserve"> 06:59:46</t>
  </si>
  <si>
    <t xml:space="preserve"> 07:04:22</t>
  </si>
  <si>
    <t xml:space="preserve"> 07:57:20</t>
  </si>
  <si>
    <t xml:space="preserve"> 08:02:36</t>
  </si>
  <si>
    <t xml:space="preserve"> 10:34:14</t>
  </si>
  <si>
    <t xml:space="preserve"> 10:40:23</t>
  </si>
  <si>
    <t xml:space="preserve"> 11:29:33</t>
  </si>
  <si>
    <t xml:space="preserve"> 11:41:59</t>
  </si>
  <si>
    <t xml:space="preserve"> 11:43:13</t>
  </si>
  <si>
    <t xml:space="preserve"> 12:06:14</t>
  </si>
  <si>
    <t xml:space="preserve"> 12:06:15</t>
  </si>
  <si>
    <t xml:space="preserve"> 12:31:53</t>
  </si>
  <si>
    <t xml:space="preserve"> 18:49:12</t>
  </si>
  <si>
    <t xml:space="preserve"> 19:31:58</t>
  </si>
  <si>
    <t xml:space="preserve"> 21:02:09</t>
  </si>
  <si>
    <t xml:space="preserve"> 21:58:47</t>
  </si>
  <si>
    <t xml:space="preserve"> 21:58:49</t>
  </si>
  <si>
    <t xml:space="preserve"> 05:30:10</t>
  </si>
  <si>
    <t xml:space="preserve"> 06:42:31</t>
  </si>
  <si>
    <t xml:space="preserve"> 07:44:17</t>
  </si>
  <si>
    <t xml:space="preserve"> 07:52:29</t>
  </si>
  <si>
    <t xml:space="preserve"> 07:59:46</t>
  </si>
  <si>
    <t xml:space="preserve"> 07:59:56</t>
  </si>
  <si>
    <t xml:space="preserve"> 08:21:16</t>
  </si>
  <si>
    <t xml:space="preserve"> 14:33:45</t>
  </si>
  <si>
    <t xml:space="preserve"> 18:58:10</t>
  </si>
  <si>
    <t xml:space="preserve"> 19:17:31</t>
  </si>
  <si>
    <t xml:space="preserve"> 19:24:41</t>
  </si>
  <si>
    <t xml:space="preserve"> 06:31:10</t>
  </si>
  <si>
    <t xml:space="preserve"> 07:09:06</t>
  </si>
  <si>
    <t xml:space="preserve"> 07:13:15</t>
  </si>
  <si>
    <t xml:space="preserve"> 07:21:50</t>
  </si>
  <si>
    <t xml:space="preserve"> 08:19:59</t>
  </si>
  <si>
    <t xml:space="preserve"> 09:53:48</t>
  </si>
  <si>
    <t xml:space="preserve"> 10:13:06</t>
  </si>
  <si>
    <t xml:space="preserve"> 10:41:27</t>
  </si>
  <si>
    <t xml:space="preserve"> 10:53:29</t>
  </si>
  <si>
    <t xml:space="preserve"> 12:01:45</t>
  </si>
  <si>
    <t xml:space="preserve"> 12:07:46</t>
  </si>
  <si>
    <t xml:space="preserve"> 12:47:48</t>
  </si>
  <si>
    <t xml:space="preserve"> 14:09:18</t>
  </si>
  <si>
    <t xml:space="preserve"> 17:36:51</t>
  </si>
  <si>
    <t xml:space="preserve"> 18:27:58</t>
  </si>
  <si>
    <t xml:space="preserve"> 18:30:51</t>
  </si>
  <si>
    <t xml:space="preserve"> 19:20:13</t>
  </si>
  <si>
    <t xml:space="preserve"> 19:44:57</t>
  </si>
  <si>
    <t xml:space="preserve"> 21:05:29</t>
  </si>
  <si>
    <t xml:space="preserve"> 04:48:25</t>
  </si>
  <si>
    <t xml:space="preserve"> 06:42:54</t>
  </si>
  <si>
    <t xml:space="preserve"> 06:49:23</t>
  </si>
  <si>
    <t xml:space="preserve"> 07:29:20</t>
  </si>
  <si>
    <t xml:space="preserve"> 08:26:45</t>
  </si>
  <si>
    <t xml:space="preserve"> 10:17:41</t>
  </si>
  <si>
    <t xml:space="preserve"> 10:30:33</t>
  </si>
  <si>
    <t xml:space="preserve"> 12:03:30</t>
  </si>
  <si>
    <t xml:space="preserve"> 12:14:37</t>
  </si>
  <si>
    <t xml:space="preserve"> 17:17:41</t>
  </si>
  <si>
    <t xml:space="preserve"> 18:05:30</t>
  </si>
  <si>
    <t xml:space="preserve"> 18:33:20</t>
  </si>
  <si>
    <t xml:space="preserve"> 19:16:23</t>
  </si>
  <si>
    <t xml:space="preserve"> 19:34:55</t>
  </si>
  <si>
    <t xml:space="preserve"> 19:54:23</t>
  </si>
  <si>
    <t xml:space="preserve"> 04:45:59</t>
  </si>
  <si>
    <t xml:space="preserve"> 07:19:46</t>
  </si>
  <si>
    <t xml:space="preserve"> 07:27:26</t>
  </si>
  <si>
    <t xml:space="preserve"> 07:32:31</t>
  </si>
  <si>
    <t xml:space="preserve"> 15:11:16</t>
  </si>
  <si>
    <t xml:space="preserve"> 17:52:02</t>
  </si>
  <si>
    <t xml:space="preserve"> 18:44:31</t>
  </si>
  <si>
    <t xml:space="preserve"> 18:52:13</t>
  </si>
  <si>
    <t xml:space="preserve"> 22:11:27</t>
  </si>
  <si>
    <t xml:space="preserve"> 05:10:48</t>
  </si>
  <si>
    <t xml:space="preserve"> 07:18:17</t>
  </si>
  <si>
    <t xml:space="preserve"> 07:28:11</t>
  </si>
  <si>
    <t xml:space="preserve"> 08:28:18</t>
  </si>
  <si>
    <t xml:space="preserve"> 18:13:41</t>
  </si>
  <si>
    <t xml:space="preserve"> 18:26:02</t>
  </si>
  <si>
    <t xml:space="preserve"> 18:43:17</t>
  </si>
  <si>
    <t xml:space="preserve"> 21:31:50</t>
  </si>
  <si>
    <t xml:space="preserve"> 04:15:36</t>
  </si>
  <si>
    <t xml:space="preserve"> 07:26:45</t>
  </si>
  <si>
    <t xml:space="preserve"> 07:32:23</t>
  </si>
  <si>
    <t xml:space="preserve"> 08:10:20</t>
  </si>
  <si>
    <t xml:space="preserve"> 09:34:51</t>
  </si>
  <si>
    <t xml:space="preserve"> 20:53:14</t>
  </si>
  <si>
    <t xml:space="preserve"> 21:10:06</t>
  </si>
  <si>
    <t xml:space="preserve"> 21:49:49</t>
  </si>
  <si>
    <t xml:space="preserve"> 22:02:39</t>
  </si>
  <si>
    <t xml:space="preserve"> 22:04:22</t>
  </si>
  <si>
    <t xml:space="preserve"> 22:30:47</t>
  </si>
  <si>
    <t xml:space="preserve"> 23:08:44</t>
  </si>
  <si>
    <t xml:space="preserve"> 06:02:16</t>
  </si>
  <si>
    <t xml:space="preserve"> 07:06:25</t>
  </si>
  <si>
    <t xml:space="preserve"> 07:26:55</t>
  </si>
  <si>
    <t xml:space="preserve"> 07:44:22</t>
  </si>
  <si>
    <t xml:space="preserve"> 07:47:53</t>
  </si>
  <si>
    <t xml:space="preserve"> 08:45:36</t>
  </si>
  <si>
    <t xml:space="preserve"> 16:52:09</t>
  </si>
  <si>
    <t xml:space="preserve"> 17:52:48</t>
  </si>
  <si>
    <t xml:space="preserve"> 17:56:17</t>
  </si>
  <si>
    <t xml:space="preserve"> 20:41:01</t>
  </si>
  <si>
    <t xml:space="preserve"> 23:23:00</t>
  </si>
  <si>
    <t xml:space="preserve"> 23:30:32</t>
  </si>
  <si>
    <t xml:space="preserve"> 02:10:47</t>
  </si>
  <si>
    <t xml:space="preserve"> 04:41:39</t>
  </si>
  <si>
    <t xml:space="preserve"> 06:20:21</t>
  </si>
  <si>
    <t xml:space="preserve"> 06:52:28</t>
  </si>
  <si>
    <t xml:space="preserve"> 07:03:43</t>
  </si>
  <si>
    <t xml:space="preserve"> 08:19:11</t>
  </si>
  <si>
    <t xml:space="preserve"> 13:33:28</t>
  </si>
  <si>
    <t xml:space="preserve"> 13:48:39</t>
  </si>
  <si>
    <t xml:space="preserve"> 15:54:11</t>
  </si>
  <si>
    <t xml:space="preserve"> 15:54:15</t>
  </si>
  <si>
    <t xml:space="preserve"> 18:35:57</t>
  </si>
  <si>
    <t xml:space="preserve"> 19:10:46</t>
  </si>
  <si>
    <t xml:space="preserve"> 00:45:58</t>
  </si>
  <si>
    <t xml:space="preserve"> 02:55:13</t>
  </si>
  <si>
    <t xml:space="preserve"> 06:39:08</t>
  </si>
  <si>
    <t xml:space="preserve"> 06:49:37</t>
  </si>
  <si>
    <t xml:space="preserve"> 06:54:30</t>
  </si>
  <si>
    <t xml:space="preserve"> 09:57:59</t>
  </si>
  <si>
    <t xml:space="preserve"> 10:18:25</t>
  </si>
  <si>
    <t xml:space="preserve"> 11:18:44</t>
  </si>
  <si>
    <t xml:space="preserve"> 11:18:57</t>
  </si>
  <si>
    <t xml:space="preserve"> 11:29:10</t>
  </si>
  <si>
    <t xml:space="preserve"> 12:51:08</t>
  </si>
  <si>
    <t xml:space="preserve"> 12:51:09</t>
  </si>
  <si>
    <t xml:space="preserve"> 13:37:08</t>
  </si>
  <si>
    <t xml:space="preserve"> 13:51:56</t>
  </si>
  <si>
    <t xml:space="preserve"> 15:25:16</t>
  </si>
  <si>
    <t xml:space="preserve"> 15:34:47</t>
  </si>
  <si>
    <t xml:space="preserve"> 18:51:52</t>
  </si>
  <si>
    <t xml:space="preserve"> 04:17:36</t>
  </si>
  <si>
    <t xml:space="preserve"> 06:33:57</t>
  </si>
  <si>
    <t xml:space="preserve"> 07:04:36</t>
  </si>
  <si>
    <t xml:space="preserve"> 07:22:24</t>
  </si>
  <si>
    <t xml:space="preserve"> 07:26:10</t>
  </si>
  <si>
    <t xml:space="preserve"> 07:26:48</t>
  </si>
  <si>
    <t xml:space="preserve"> 07:45:44</t>
  </si>
  <si>
    <t xml:space="preserve"> 07:46:02</t>
  </si>
  <si>
    <t xml:space="preserve"> 10:02:09</t>
  </si>
  <si>
    <t xml:space="preserve"> 14:49:43</t>
  </si>
  <si>
    <t xml:space="preserve"> 15:52:48</t>
  </si>
  <si>
    <t xml:space="preserve"> 15:56:25</t>
  </si>
  <si>
    <t xml:space="preserve"> 18:38:46</t>
  </si>
  <si>
    <t xml:space="preserve"> 18:49:50</t>
  </si>
  <si>
    <t xml:space="preserve"> 00:55:30</t>
  </si>
  <si>
    <t xml:space="preserve"> 05:20:10</t>
  </si>
  <si>
    <t xml:space="preserve"> 07:44:26</t>
  </si>
  <si>
    <t xml:space="preserve"> 09:29:23</t>
  </si>
  <si>
    <t xml:space="preserve"> 14:17:45</t>
  </si>
  <si>
    <t xml:space="preserve"> 18:41:29</t>
  </si>
  <si>
    <t xml:space="preserve"> 18:51:07</t>
  </si>
  <si>
    <t xml:space="preserve"> 18:51:08</t>
  </si>
  <si>
    <t xml:space="preserve"> 22:45:30</t>
  </si>
  <si>
    <t xml:space="preserve"> 05:21:09</t>
  </si>
  <si>
    <t xml:space="preserve"> 07:18:39</t>
  </si>
  <si>
    <t xml:space="preserve"> 07:22:35</t>
  </si>
  <si>
    <t xml:space="preserve"> 08:08:31</t>
  </si>
  <si>
    <t xml:space="preserve"> 08:32:15</t>
  </si>
  <si>
    <t xml:space="preserve"> 09:08:45</t>
  </si>
  <si>
    <t xml:space="preserve"> 09:08:46</t>
  </si>
  <si>
    <t xml:space="preserve"> 18:57:29</t>
  </si>
  <si>
    <t xml:space="preserve"> 21:16:16</t>
  </si>
  <si>
    <t xml:space="preserve"> 02:33:12</t>
  </si>
  <si>
    <t xml:space="preserve"> 02:33:13</t>
  </si>
  <si>
    <t xml:space="preserve"> 04:49:46</t>
  </si>
  <si>
    <t xml:space="preserve"> 07:17:34</t>
  </si>
  <si>
    <t xml:space="preserve"> 07:26:29</t>
  </si>
  <si>
    <t xml:space="preserve"> 15:41:15</t>
  </si>
  <si>
    <t xml:space="preserve"> 15:56:49</t>
  </si>
  <si>
    <t xml:space="preserve"> 17:42:46</t>
  </si>
  <si>
    <t xml:space="preserve"> 18:34:19</t>
  </si>
  <si>
    <t xml:space="preserve"> 18:49:41</t>
  </si>
  <si>
    <t xml:space="preserve"> 19:25:49</t>
  </si>
  <si>
    <t xml:space="preserve"> 01:56:54</t>
  </si>
  <si>
    <t xml:space="preserve"> 05:30:23</t>
  </si>
  <si>
    <t xml:space="preserve"> 07:15:16</t>
  </si>
  <si>
    <t xml:space="preserve"> 07:17:21</t>
  </si>
  <si>
    <t xml:space="preserve"> 10:33:54</t>
  </si>
  <si>
    <t xml:space="preserve"> 10:43:06</t>
  </si>
  <si>
    <t xml:space="preserve"> 10:43:07</t>
  </si>
  <si>
    <t xml:space="preserve"> 11:12:30</t>
  </si>
  <si>
    <t xml:space="preserve"> 12:45:31</t>
  </si>
  <si>
    <t xml:space="preserve"> 18:46:49</t>
  </si>
  <si>
    <t xml:space="preserve"> 19:00:54</t>
  </si>
  <si>
    <t xml:space="preserve"> 19:05:29</t>
  </si>
  <si>
    <t xml:space="preserve"> 19:24:12</t>
  </si>
  <si>
    <t xml:space="preserve"> 20:05:52</t>
  </si>
  <si>
    <t xml:space="preserve"> 20:38:07</t>
  </si>
  <si>
    <t xml:space="preserve"> 23:48:44</t>
  </si>
  <si>
    <t xml:space="preserve"> 06:25:19</t>
  </si>
  <si>
    <t xml:space="preserve"> 06:35:02</t>
  </si>
  <si>
    <t xml:space="preserve"> 10:58:58</t>
  </si>
  <si>
    <t xml:space="preserve"> NICHOLAS BELL</t>
  </si>
  <si>
    <t xml:space="preserve"> 10:58:59</t>
  </si>
  <si>
    <t xml:space="preserve"> 17:36:41</t>
  </si>
  <si>
    <t xml:space="preserve"> 18:35:18</t>
  </si>
  <si>
    <t xml:space="preserve"> 18:51:31</t>
  </si>
  <si>
    <t xml:space="preserve"> 19:02:06</t>
  </si>
  <si>
    <t xml:space="preserve"> 19:47:29</t>
  </si>
  <si>
    <t xml:space="preserve"> 23:38:55</t>
  </si>
  <si>
    <t xml:space="preserve"> 23:48:31</t>
  </si>
  <si>
    <t xml:space="preserve"> 23:49:46</t>
  </si>
  <si>
    <t xml:space="preserve"> 02:53:09</t>
  </si>
  <si>
    <t xml:space="preserve"> 06:18:52</t>
  </si>
  <si>
    <t xml:space="preserve"> 06:43:46</t>
  </si>
  <si>
    <t xml:space="preserve"> 07:00:31</t>
  </si>
  <si>
    <t xml:space="preserve"> 07:19:32</t>
  </si>
  <si>
    <t xml:space="preserve"> 07:52:22</t>
  </si>
  <si>
    <t xml:space="preserve"> 08:07:12</t>
  </si>
  <si>
    <t xml:space="preserve"> 09:48:30</t>
  </si>
  <si>
    <t xml:space="preserve"> 10:08:28</t>
  </si>
  <si>
    <t xml:space="preserve"> 10:55:18</t>
  </si>
  <si>
    <t xml:space="preserve"> 12:52:58</t>
  </si>
  <si>
    <t xml:space="preserve"> 13:05:43</t>
  </si>
  <si>
    <t xml:space="preserve"> 18:04:45</t>
  </si>
  <si>
    <t xml:space="preserve"> 18:42:01</t>
  </si>
  <si>
    <t xml:space="preserve"> 19:13:04</t>
  </si>
  <si>
    <t xml:space="preserve"> 19:18:19</t>
  </si>
  <si>
    <t xml:space="preserve"> 19:29:04</t>
  </si>
  <si>
    <t xml:space="preserve"> 02:10:31</t>
  </si>
  <si>
    <t xml:space="preserve"> 05:04:36</t>
  </si>
  <si>
    <t xml:space="preserve"> 05:05:00</t>
  </si>
  <si>
    <t xml:space="preserve"> 06:43:28</t>
  </si>
  <si>
    <t xml:space="preserve"> 07:08:01</t>
  </si>
  <si>
    <t xml:space="preserve"> 08:02:45</t>
  </si>
  <si>
    <t xml:space="preserve"> 08:43:00</t>
  </si>
  <si>
    <t xml:space="preserve"> 09:52:29</t>
  </si>
  <si>
    <t xml:space="preserve"> 13:58:07</t>
  </si>
  <si>
    <t xml:space="preserve"> 13:58:08</t>
  </si>
  <si>
    <t xml:space="preserve"> 18:20:36</t>
  </si>
  <si>
    <t xml:space="preserve"> 19:00:06</t>
  </si>
  <si>
    <t xml:space="preserve"> 19:13:02</t>
  </si>
  <si>
    <t xml:space="preserve"> 19:13:03</t>
  </si>
  <si>
    <t xml:space="preserve"> 07:45:40</t>
  </si>
  <si>
    <t xml:space="preserve"> 10:27:45</t>
  </si>
  <si>
    <t xml:space="preserve"> 16:00:32</t>
  </si>
  <si>
    <t xml:space="preserve"> 19:34:14</t>
  </si>
  <si>
    <t xml:space="preserve"> 02:58:23</t>
  </si>
  <si>
    <t xml:space="preserve"> 07:21:52</t>
  </si>
  <si>
    <t xml:space="preserve"> 07:30:30</t>
  </si>
  <si>
    <t xml:space="preserve"> 07:51:22</t>
  </si>
  <si>
    <t xml:space="preserve"> 10:30:48</t>
  </si>
  <si>
    <t xml:space="preserve"> 10:39:52</t>
  </si>
  <si>
    <t xml:space="preserve"> 13:38:17</t>
  </si>
  <si>
    <t xml:space="preserve"> 13:49:10</t>
  </si>
  <si>
    <t xml:space="preserve"> 14:01:55</t>
  </si>
  <si>
    <t xml:space="preserve"> 15:19:50</t>
  </si>
  <si>
    <t xml:space="preserve"> 15:21:28</t>
  </si>
  <si>
    <t xml:space="preserve"> 15:28:12</t>
  </si>
  <si>
    <t xml:space="preserve"> 15:36:54</t>
  </si>
  <si>
    <t xml:space="preserve"> 15:36:55</t>
  </si>
  <si>
    <t xml:space="preserve"> 15:48:58</t>
  </si>
  <si>
    <t xml:space="preserve"> 19:10:28</t>
  </si>
  <si>
    <t xml:space="preserve"> 19:40:28</t>
  </si>
  <si>
    <t xml:space="preserve"> 20:43:32</t>
  </si>
  <si>
    <t xml:space="preserve"> 23:18:34</t>
  </si>
  <si>
    <t xml:space="preserve"> 03:15:26</t>
  </si>
  <si>
    <t xml:space="preserve"> 07:40:39</t>
  </si>
  <si>
    <t xml:space="preserve"> 08:05:23</t>
  </si>
  <si>
    <t xml:space="preserve"> 08:09:08</t>
  </si>
  <si>
    <t xml:space="preserve"> 08:18:20</t>
  </si>
  <si>
    <t xml:space="preserve"> 08:18:57</t>
  </si>
  <si>
    <t xml:space="preserve"> 08:56:27</t>
  </si>
  <si>
    <t xml:space="preserve"> 10:26:21</t>
  </si>
  <si>
    <t xml:space="preserve"> 10:35:46</t>
  </si>
  <si>
    <t xml:space="preserve"> 18:43:52</t>
  </si>
  <si>
    <t xml:space="preserve"> 18:43:56</t>
  </si>
  <si>
    <t xml:space="preserve"> 19:19:11</t>
  </si>
  <si>
    <t xml:space="preserve"> 07:33:23</t>
  </si>
  <si>
    <t xml:space="preserve"> 07:48:19</t>
  </si>
  <si>
    <t xml:space="preserve"> 08:18:47</t>
  </si>
  <si>
    <t xml:space="preserve"> 18:52:03</t>
  </si>
  <si>
    <t xml:space="preserve"> 19:30:49</t>
  </si>
  <si>
    <t xml:space="preserve"> 19:40:00</t>
  </si>
  <si>
    <t xml:space="preserve"> 07:16:38</t>
  </si>
  <si>
    <t xml:space="preserve"> 07:33:55</t>
  </si>
  <si>
    <t xml:space="preserve"> 10:01:35</t>
  </si>
  <si>
    <t xml:space="preserve"> 15:11:23</t>
  </si>
  <si>
    <t xml:space="preserve"> 19:17:11</t>
  </si>
  <si>
    <t xml:space="preserve"> 19:26:29</t>
  </si>
  <si>
    <t xml:space="preserve"> 19:29:53</t>
  </si>
  <si>
    <t xml:space="preserve"> 07:11:41</t>
  </si>
  <si>
    <t xml:space="preserve"> 07:18:54</t>
  </si>
  <si>
    <t xml:space="preserve"> 19:08:50</t>
  </si>
  <si>
    <t xml:space="preserve"> 07:31:40</t>
  </si>
  <si>
    <t xml:space="preserve"> 07:55:19</t>
  </si>
  <si>
    <t xml:space="preserve"> 09:29:21</t>
  </si>
  <si>
    <t xml:space="preserve"> 09:29:53</t>
  </si>
  <si>
    <t xml:space="preserve"> 19:12:33</t>
  </si>
  <si>
    <t xml:space="preserve"> 19:43:54</t>
  </si>
  <si>
    <t xml:space="preserve"> 19:47:09</t>
  </si>
  <si>
    <t xml:space="preserve"> 19:47:10</t>
  </si>
  <si>
    <t xml:space="preserve"> 20:46:07</t>
  </si>
  <si>
    <t xml:space="preserve"> 21:26:02</t>
  </si>
  <si>
    <t xml:space="preserve"> 21:43:15</t>
  </si>
  <si>
    <t xml:space="preserve"> 21:53:34</t>
  </si>
  <si>
    <t xml:space="preserve"> 23:26:52</t>
  </si>
  <si>
    <t xml:space="preserve"> 23:26:53</t>
  </si>
  <si>
    <t xml:space="preserve"> 02:50:24</t>
  </si>
  <si>
    <t xml:space="preserve"> 03:41:02</t>
  </si>
  <si>
    <t xml:space="preserve"> 05:35:56</t>
  </si>
  <si>
    <t xml:space="preserve"> 06:17:50</t>
  </si>
  <si>
    <t xml:space="preserve"> 06:36:49</t>
  </si>
  <si>
    <t xml:space="preserve"> 06:48:53</t>
  </si>
  <si>
    <t xml:space="preserve"> 09:19:13</t>
  </si>
  <si>
    <t xml:space="preserve"> 10:29:51</t>
  </si>
  <si>
    <t xml:space="preserve"> 11:44:57</t>
  </si>
  <si>
    <t xml:space="preserve"> 11:44:58</t>
  </si>
  <si>
    <t xml:space="preserve"> 11:54:51</t>
  </si>
  <si>
    <t xml:space="preserve"> 11:57:47</t>
  </si>
  <si>
    <t xml:space="preserve"> 14:40:36</t>
  </si>
  <si>
    <t xml:space="preserve"> 19:12:15</t>
  </si>
  <si>
    <t xml:space="preserve"> 19:25:02</t>
  </si>
  <si>
    <t xml:space="preserve"> 20:29:32</t>
  </si>
  <si>
    <t xml:space="preserve"> 05:27:11</t>
  </si>
  <si>
    <t xml:space="preserve"> 06:19:52</t>
  </si>
  <si>
    <t xml:space="preserve"> 06:31:01</t>
  </si>
  <si>
    <t xml:space="preserve"> 06:33:00</t>
  </si>
  <si>
    <t xml:space="preserve"> 06:41:24</t>
  </si>
  <si>
    <t xml:space="preserve"> 07:43:21</t>
  </si>
  <si>
    <t xml:space="preserve"> 08:50:51</t>
  </si>
  <si>
    <t xml:space="preserve"> 11:19:30</t>
  </si>
  <si>
    <t xml:space="preserve"> 14:06:43</t>
  </si>
  <si>
    <t xml:space="preserve"> 16:34:48</t>
  </si>
  <si>
    <t xml:space="preserve"> 17:51:41</t>
  </si>
  <si>
    <t xml:space="preserve"> 18:36:57</t>
  </si>
  <si>
    <t xml:space="preserve"> 18:55:16</t>
  </si>
  <si>
    <t xml:space="preserve"> 19:06:16</t>
  </si>
  <si>
    <t xml:space="preserve"> 06:38:30</t>
  </si>
  <si>
    <t xml:space="preserve"> 06:43:50</t>
  </si>
  <si>
    <t xml:space="preserve"> 07:42:58</t>
  </si>
  <si>
    <t xml:space="preserve"> 08:06:45</t>
  </si>
  <si>
    <t xml:space="preserve"> 08:09:50</t>
  </si>
  <si>
    <t xml:space="preserve"> 08:10:30</t>
  </si>
  <si>
    <t xml:space="preserve"> 08:22:40</t>
  </si>
  <si>
    <t xml:space="preserve"> 11:16:41</t>
  </si>
  <si>
    <t xml:space="preserve"> 12:26:28</t>
  </si>
  <si>
    <t xml:space="preserve"> 13:32:42</t>
  </si>
  <si>
    <t xml:space="preserve"> 13:32:43</t>
  </si>
  <si>
    <t xml:space="preserve"> 13:44:41</t>
  </si>
  <si>
    <t xml:space="preserve"> 13:46:22</t>
  </si>
  <si>
    <t xml:space="preserve"> 13:59:08</t>
  </si>
  <si>
    <t xml:space="preserve"> 13:59:54</t>
  </si>
  <si>
    <t xml:space="preserve"> 14:48:19</t>
  </si>
  <si>
    <t xml:space="preserve"> 15:08:15</t>
  </si>
  <si>
    <t xml:space="preserve"> 16:13:48</t>
  </si>
  <si>
    <t xml:space="preserve"> 16:14:04</t>
  </si>
  <si>
    <t xml:space="preserve"> 16:58:15</t>
  </si>
  <si>
    <t xml:space="preserve"> 17:01:47</t>
  </si>
  <si>
    <t xml:space="preserve"> 17:12:24</t>
  </si>
  <si>
    <t xml:space="preserve"> 18:45:26</t>
  </si>
  <si>
    <t xml:space="preserve"> 18:54:25</t>
  </si>
  <si>
    <t xml:space="preserve"> 20:37:35</t>
  </si>
  <si>
    <t xml:space="preserve"> 22:10:10</t>
  </si>
  <si>
    <t xml:space="preserve"> 01:55:50</t>
  </si>
  <si>
    <t xml:space="preserve"> 05:52:19</t>
  </si>
  <si>
    <t xml:space="preserve"> 05:52:20</t>
  </si>
  <si>
    <t xml:space="preserve"> 07:39:16</t>
  </si>
  <si>
    <t xml:space="preserve"> 07:43:15</t>
  </si>
  <si>
    <t xml:space="preserve"> 07:51:15</t>
  </si>
  <si>
    <t xml:space="preserve"> 08:20:06</t>
  </si>
  <si>
    <t xml:space="preserve"> 17:58:09</t>
  </si>
  <si>
    <t xml:space="preserve"> 18:28:02</t>
  </si>
  <si>
    <t xml:space="preserve"> 18:30:57</t>
  </si>
  <si>
    <t xml:space="preserve"> 18:36:12</t>
  </si>
  <si>
    <t xml:space="preserve"> 18:42:30</t>
  </si>
  <si>
    <t xml:space="preserve"> 19:14:28</t>
  </si>
  <si>
    <t xml:space="preserve"> 05:54:32</t>
  </si>
  <si>
    <t xml:space="preserve"> 07:14:14</t>
  </si>
  <si>
    <t xml:space="preserve"> 07:31:58</t>
  </si>
  <si>
    <t xml:space="preserve"> 17:43:02</t>
  </si>
  <si>
    <t xml:space="preserve"> 17:52:27</t>
  </si>
  <si>
    <t xml:space="preserve"> 21:54:21</t>
  </si>
  <si>
    <t xml:space="preserve"> 05:50:10</t>
  </si>
  <si>
    <t xml:space="preserve"> 09:07:24</t>
  </si>
  <si>
    <t xml:space="preserve"> 09:07:47</t>
  </si>
  <si>
    <t xml:space="preserve"> 10:02:20</t>
  </si>
  <si>
    <t xml:space="preserve"> 10:20:05</t>
  </si>
  <si>
    <t xml:space="preserve"> 12:46:27</t>
  </si>
  <si>
    <t xml:space="preserve"> 13:56:29</t>
  </si>
  <si>
    <t xml:space="preserve"> 13:56:34</t>
  </si>
  <si>
    <t xml:space="preserve"> 17:44:39</t>
  </si>
  <si>
    <t xml:space="preserve"> 18:16:39</t>
  </si>
  <si>
    <t xml:space="preserve"> 19:09:06</t>
  </si>
  <si>
    <t xml:space="preserve"> 19:10:50</t>
  </si>
  <si>
    <t xml:space="preserve"> 19:23:43</t>
  </si>
  <si>
    <t xml:space="preserve"> 19:49:42</t>
  </si>
  <si>
    <t xml:space="preserve"> 21:55:23</t>
  </si>
  <si>
    <t xml:space="preserve"> 22:36:33</t>
  </si>
  <si>
    <t xml:space="preserve"> 06:26:05</t>
  </si>
  <si>
    <t xml:space="preserve"> 06:44:55</t>
  </si>
  <si>
    <t xml:space="preserve"> 06:53:27</t>
  </si>
  <si>
    <t xml:space="preserve"> 09:14:24</t>
  </si>
  <si>
    <t xml:space="preserve"> 18:42:13</t>
  </si>
  <si>
    <t xml:space="preserve"> 18:57:39</t>
  </si>
  <si>
    <t xml:space="preserve"> 19:03:33</t>
  </si>
  <si>
    <t xml:space="preserve"> 19:26:51</t>
  </si>
  <si>
    <t xml:space="preserve"> 21:58:02</t>
  </si>
  <si>
    <t xml:space="preserve"> 01:34:17</t>
  </si>
  <si>
    <t xml:space="preserve"> 02:57:06</t>
  </si>
  <si>
    <t xml:space="preserve"> 06:02:46</t>
  </si>
  <si>
    <t xml:space="preserve"> 06:40:02</t>
  </si>
  <si>
    <t xml:space="preserve"> 06:47:15</t>
  </si>
  <si>
    <t xml:space="preserve"> 06:53:28</t>
  </si>
  <si>
    <t xml:space="preserve"> 06:56:27</t>
  </si>
  <si>
    <t xml:space="preserve"> 06:56:28</t>
  </si>
  <si>
    <t xml:space="preserve"> 08:56:42</t>
  </si>
  <si>
    <t xml:space="preserve"> 18:56:58</t>
  </si>
  <si>
    <t xml:space="preserve"> 19:06:27</t>
  </si>
  <si>
    <t xml:space="preserve"> 19:54:50</t>
  </si>
  <si>
    <t xml:space="preserve"> 22:44:58</t>
  </si>
  <si>
    <t xml:space="preserve"> 00:04:22</t>
  </si>
  <si>
    <t xml:space="preserve"> 02:36:15</t>
  </si>
  <si>
    <t xml:space="preserve"> 06:54:01</t>
  </si>
  <si>
    <t xml:space="preserve"> 07:02:34</t>
  </si>
  <si>
    <t xml:space="preserve"> 10:30:43</t>
  </si>
  <si>
    <t xml:space="preserve"> 10:43:24</t>
  </si>
  <si>
    <t xml:space="preserve"> 13:32:50</t>
  </si>
  <si>
    <t xml:space="preserve"> 13:32:51</t>
  </si>
  <si>
    <t xml:space="preserve"> 13:54:26</t>
  </si>
  <si>
    <t xml:space="preserve"> 19:11:21</t>
  </si>
  <si>
    <t xml:space="preserve"> 19:49:38</t>
  </si>
  <si>
    <t xml:space="preserve"> 19:54:34</t>
  </si>
  <si>
    <t xml:space="preserve"> 20:05:40</t>
  </si>
  <si>
    <t xml:space="preserve"> 01:26:24</t>
  </si>
  <si>
    <t xml:space="preserve"> 05:09:52</t>
  </si>
  <si>
    <t xml:space="preserve"> 07:09:38</t>
  </si>
  <si>
    <t xml:space="preserve"> 07:13:34</t>
  </si>
  <si>
    <t xml:space="preserve"> 07:21:32</t>
  </si>
  <si>
    <t xml:space="preserve"> 07:28:45</t>
  </si>
  <si>
    <t xml:space="preserve"> 08:33:06</t>
  </si>
  <si>
    <t xml:space="preserve"> 10:29:33</t>
  </si>
  <si>
    <t xml:space="preserve"> 10:41:04</t>
  </si>
  <si>
    <t xml:space="preserve"> 11:51:40</t>
  </si>
  <si>
    <t xml:space="preserve"> 12:07:09</t>
  </si>
  <si>
    <t xml:space="preserve"> 17:29:00</t>
  </si>
  <si>
    <t xml:space="preserve"> 17:42:52</t>
  </si>
  <si>
    <t xml:space="preserve"> 17:54:02</t>
  </si>
  <si>
    <t xml:space="preserve"> 21:07:54</t>
  </si>
  <si>
    <t xml:space="preserve"> 22:44:23</t>
  </si>
  <si>
    <t xml:space="preserve"> 05:46:03</t>
  </si>
  <si>
    <t xml:space="preserve"> 06:38:50</t>
  </si>
  <si>
    <t xml:space="preserve"> 06:48:40</t>
  </si>
  <si>
    <t xml:space="preserve"> 17:47:12</t>
  </si>
  <si>
    <t xml:space="preserve"> 18:05:32</t>
  </si>
  <si>
    <t xml:space="preserve"> 18:05:33</t>
  </si>
  <si>
    <t xml:space="preserve"> 22:07:36</t>
  </si>
  <si>
    <t xml:space="preserve"> 22:07:47</t>
  </si>
  <si>
    <t xml:space="preserve"> 05:34:24</t>
  </si>
  <si>
    <t xml:space="preserve"> 07:45:53</t>
  </si>
  <si>
    <t xml:space="preserve"> 07:50:24</t>
  </si>
  <si>
    <t xml:space="preserve"> 08:09:54</t>
  </si>
  <si>
    <t xml:space="preserve"> 18:13:49</t>
  </si>
  <si>
    <t xml:space="preserve"> 18:52:07</t>
  </si>
  <si>
    <t xml:space="preserve"> 19:02:24</t>
  </si>
  <si>
    <t xml:space="preserve"> 19:18:03</t>
  </si>
  <si>
    <t xml:space="preserve"> 19:21:26</t>
  </si>
  <si>
    <t xml:space="preserve"> 05:56:46</t>
  </si>
  <si>
    <t xml:space="preserve"> 07:15:32</t>
  </si>
  <si>
    <t xml:space="preserve"> 08:18:08</t>
  </si>
  <si>
    <t xml:space="preserve"> 09:02:28</t>
  </si>
  <si>
    <t xml:space="preserve"> 17:48:25</t>
  </si>
  <si>
    <t xml:space="preserve"> 18:42:51</t>
  </si>
  <si>
    <t xml:space="preserve"> 19:06:02</t>
  </si>
  <si>
    <t xml:space="preserve"> 19:13:47</t>
  </si>
  <si>
    <t xml:space="preserve"> 19:24:19</t>
  </si>
  <si>
    <t xml:space="preserve"> 05:08:16</t>
  </si>
  <si>
    <t xml:space="preserve"> 06:53:57</t>
  </si>
  <si>
    <t xml:space="preserve"> 07:04:19</t>
  </si>
  <si>
    <t xml:space="preserve"> 09:07:10</t>
  </si>
  <si>
    <t xml:space="preserve"> 18:45:07</t>
  </si>
  <si>
    <t xml:space="preserve"> 18:51:55</t>
  </si>
  <si>
    <t xml:space="preserve"> 19:00:36</t>
  </si>
  <si>
    <t xml:space="preserve"> 20:04:11</t>
  </si>
  <si>
    <t xml:space="preserve"> 20:15:31</t>
  </si>
  <si>
    <t xml:space="preserve"> 23:22:08</t>
  </si>
  <si>
    <t xml:space="preserve"> 01:37:03</t>
  </si>
  <si>
    <t xml:space="preserve"> 01:37:44</t>
  </si>
  <si>
    <t xml:space="preserve"> 06:34:22</t>
  </si>
  <si>
    <t xml:space="preserve"> 06:42:18</t>
  </si>
  <si>
    <t xml:space="preserve"> 06:47:33</t>
  </si>
  <si>
    <t xml:space="preserve"> 06:58:13</t>
  </si>
  <si>
    <t xml:space="preserve"> 08:56:49</t>
  </si>
  <si>
    <t xml:space="preserve"> 18:53:29</t>
  </si>
  <si>
    <t xml:space="preserve"> 19:28:55</t>
  </si>
  <si>
    <t xml:space="preserve"> 20:36:37</t>
  </si>
  <si>
    <t xml:space="preserve"> 21:02:24</t>
  </si>
  <si>
    <t xml:space="preserve"> 05:50:02</t>
  </si>
  <si>
    <t xml:space="preserve"> 06:28:12</t>
  </si>
  <si>
    <t xml:space="preserve"> 06:32:07</t>
  </si>
  <si>
    <t xml:space="preserve"> 06:39:21</t>
  </si>
  <si>
    <t xml:space="preserve"> 19:02:46</t>
  </si>
  <si>
    <t xml:space="preserve"> 19:15:18</t>
  </si>
  <si>
    <t xml:space="preserve"> 19:27:26</t>
  </si>
  <si>
    <t xml:space="preserve"> 19:42:26</t>
  </si>
  <si>
    <t xml:space="preserve"> 20:48:57</t>
  </si>
  <si>
    <t xml:space="preserve"> 07:09:18</t>
  </si>
  <si>
    <t xml:space="preserve"> 07:18:08</t>
  </si>
  <si>
    <t xml:space="preserve"> 07:23:12</t>
  </si>
  <si>
    <t xml:space="preserve"> 08:14:40</t>
  </si>
  <si>
    <t xml:space="preserve"> 19:11:45</t>
  </si>
  <si>
    <t xml:space="preserve"> 19:21:14</t>
  </si>
  <si>
    <t xml:space="preserve"> 20:51:50</t>
  </si>
  <si>
    <t xml:space="preserve"> 22:13:56</t>
  </si>
  <si>
    <t xml:space="preserve"> 07:10:35</t>
  </si>
  <si>
    <t xml:space="preserve"> 07:27:04</t>
  </si>
  <si>
    <t xml:space="preserve"> 09:47:40</t>
  </si>
  <si>
    <t xml:space="preserve"> 10:42:08</t>
  </si>
  <si>
    <t xml:space="preserve"> 18:42:16</t>
  </si>
  <si>
    <t xml:space="preserve"> 18:45:33</t>
  </si>
  <si>
    <t xml:space="preserve"> 18:56:42</t>
  </si>
  <si>
    <t xml:space="preserve"> 01:59:22</t>
  </si>
  <si>
    <t xml:space="preserve"> 06:38:49</t>
  </si>
  <si>
    <t xml:space="preserve"> 07:07:57</t>
  </si>
  <si>
    <t xml:space="preserve"> 07:12:33</t>
  </si>
  <si>
    <t xml:space="preserve"> 08:14:09</t>
  </si>
  <si>
    <t xml:space="preserve"> 11:36:33</t>
  </si>
  <si>
    <t xml:space="preserve"> 18:43:19</t>
  </si>
  <si>
    <t xml:space="preserve"> 18:57:58</t>
  </si>
  <si>
    <t xml:space="preserve"> 20:59:53</t>
  </si>
  <si>
    <t xml:space="preserve"> 05:21:35</t>
  </si>
  <si>
    <t xml:space="preserve"> 06:08:58</t>
  </si>
  <si>
    <t xml:space="preserve"> 06:20:32</t>
  </si>
  <si>
    <t xml:space="preserve"> 06:22:54</t>
  </si>
  <si>
    <t xml:space="preserve"> 06:49:53</t>
  </si>
  <si>
    <t xml:space="preserve"> 09:19:15</t>
  </si>
  <si>
    <t xml:space="preserve"> 12:37:40</t>
  </si>
  <si>
    <t xml:space="preserve"> 12:47:35</t>
  </si>
  <si>
    <t xml:space="preserve"> 18:55:33</t>
  </si>
  <si>
    <t xml:space="preserve"> 18:59:04</t>
  </si>
  <si>
    <t xml:space="preserve"> 19:25:11</t>
  </si>
  <si>
    <t xml:space="preserve"> 20:48:46</t>
  </si>
  <si>
    <t xml:space="preserve"> 20:48:47</t>
  </si>
  <si>
    <t xml:space="preserve"> 01:44:30</t>
  </si>
  <si>
    <t xml:space="preserve"> 07:20:47</t>
  </si>
  <si>
    <t xml:space="preserve"> 16:15:22</t>
  </si>
  <si>
    <t xml:space="preserve"> 06:00:09</t>
  </si>
  <si>
    <t xml:space="preserve"> 07:10:59</t>
  </si>
  <si>
    <t xml:space="preserve"> 07:21:58</t>
  </si>
  <si>
    <t xml:space="preserve"> 07:35:22</t>
  </si>
  <si>
    <t xml:space="preserve"> 17:21:12</t>
  </si>
  <si>
    <t xml:space="preserve"> 18:54:08</t>
  </si>
  <si>
    <t xml:space="preserve"> 18:58:39</t>
  </si>
  <si>
    <t xml:space="preserve"> 19:03:38</t>
  </si>
  <si>
    <t xml:space="preserve"> 19:27:34</t>
  </si>
  <si>
    <t xml:space="preserve"> 20:11:35</t>
  </si>
  <si>
    <t xml:space="preserve"> 21:54:55</t>
  </si>
  <si>
    <t xml:space="preserve"> 23:26:02</t>
  </si>
  <si>
    <t xml:space="preserve"> 07:13:31</t>
  </si>
  <si>
    <t xml:space="preserve"> 07:15:50</t>
  </si>
  <si>
    <t xml:space="preserve"> 07:20:27</t>
  </si>
  <si>
    <t xml:space="preserve"> 11:18:55</t>
  </si>
  <si>
    <t xml:space="preserve"> 11:20:16</t>
  </si>
  <si>
    <t xml:space="preserve"> 19:07:36</t>
  </si>
  <si>
    <t xml:space="preserve"> 19:20:12</t>
  </si>
  <si>
    <t xml:space="preserve"> 19:24:22</t>
  </si>
  <si>
    <t xml:space="preserve"> 20:46:54</t>
  </si>
  <si>
    <t xml:space="preserve"> 00:52:10</t>
  </si>
  <si>
    <t xml:space="preserve"> 06:30:46</t>
  </si>
  <si>
    <t xml:space="preserve"> 06:38:26</t>
  </si>
  <si>
    <t xml:space="preserve"> 06:45:02</t>
  </si>
  <si>
    <t xml:space="preserve"> 08:25:25</t>
  </si>
  <si>
    <t xml:space="preserve"> 18:51:00</t>
  </si>
  <si>
    <t xml:space="preserve"> 19:02:42</t>
  </si>
  <si>
    <t xml:space="preserve"> 19:51:38</t>
  </si>
  <si>
    <t xml:space="preserve"> 20:30:23</t>
  </si>
  <si>
    <t xml:space="preserve"> 20:41:05</t>
  </si>
  <si>
    <t xml:space="preserve"> 00:47:35</t>
  </si>
  <si>
    <t xml:space="preserve"> 04:40:40</t>
  </si>
  <si>
    <t xml:space="preserve"> 05:14:15</t>
  </si>
  <si>
    <t xml:space="preserve"> 05:21:34</t>
  </si>
  <si>
    <t xml:space="preserve"> 05:22:13</t>
  </si>
  <si>
    <t xml:space="preserve"> 06:25:11</t>
  </si>
  <si>
    <t xml:space="preserve"> 06:31:07</t>
  </si>
  <si>
    <t xml:space="preserve"> 06:36:18</t>
  </si>
  <si>
    <t xml:space="preserve"> 06:40:09</t>
  </si>
  <si>
    <t xml:space="preserve"> 08:19:33</t>
  </si>
  <si>
    <t xml:space="preserve"> 13:10:46</t>
  </si>
  <si>
    <t xml:space="preserve"> 19:04:47</t>
  </si>
  <si>
    <t xml:space="preserve"> 19:13:18</t>
  </si>
  <si>
    <t xml:space="preserve"> 21:14:23</t>
  </si>
  <si>
    <t xml:space="preserve"> 23:26:35</t>
  </si>
  <si>
    <t xml:space="preserve"> 00:04:25</t>
  </si>
  <si>
    <t xml:space="preserve"> 06:23:06</t>
  </si>
  <si>
    <t xml:space="preserve"> 06:41:15</t>
  </si>
  <si>
    <t xml:space="preserve"> 06:51:38</t>
  </si>
  <si>
    <t xml:space="preserve"> 07:03:41</t>
  </si>
  <si>
    <t xml:space="preserve"> 18:38:33</t>
  </si>
  <si>
    <t xml:space="preserve"> 19:15:47</t>
  </si>
  <si>
    <t xml:space="preserve"> 06:40:33</t>
  </si>
  <si>
    <t xml:space="preserve"> 06:53:08</t>
  </si>
  <si>
    <t xml:space="preserve"> 15:39:09</t>
  </si>
  <si>
    <t xml:space="preserve"> 15:48:36</t>
  </si>
  <si>
    <t xml:space="preserve"> 15:59:05</t>
  </si>
  <si>
    <t xml:space="preserve"> 15:59:06</t>
  </si>
  <si>
    <t xml:space="preserve"> 16:10:21</t>
  </si>
  <si>
    <t xml:space="preserve"> 16:55:39</t>
  </si>
  <si>
    <t xml:space="preserve"> 17:42:02</t>
  </si>
  <si>
    <t xml:space="preserve"> 18:21:33</t>
  </si>
  <si>
    <t xml:space="preserve"> 18:33:14</t>
  </si>
  <si>
    <t xml:space="preserve"> 22:51:58</t>
  </si>
  <si>
    <t xml:space="preserve"> 04:03:28</t>
  </si>
  <si>
    <t xml:space="preserve"> 07:15:15</t>
  </si>
  <si>
    <t xml:space="preserve"> 07:24:15</t>
  </si>
  <si>
    <t xml:space="preserve"> 09:12:00</t>
  </si>
  <si>
    <t xml:space="preserve"> 14:40:32</t>
  </si>
  <si>
    <t xml:space="preserve"> 14:41:18</t>
  </si>
  <si>
    <t xml:space="preserve"> 15:48:28</t>
  </si>
  <si>
    <t xml:space="preserve"> 18:35:47</t>
  </si>
  <si>
    <t xml:space="preserve"> 18:37:29</t>
  </si>
  <si>
    <t xml:space="preserve"> 18:55:47</t>
  </si>
  <si>
    <t xml:space="preserve"> 18:59:37</t>
  </si>
  <si>
    <t xml:space="preserve"> 19:38:59</t>
  </si>
  <si>
    <t xml:space="preserve"> 06:06:12</t>
  </si>
  <si>
    <t xml:space="preserve"> 07:14:52</t>
  </si>
  <si>
    <t xml:space="preserve"> 07:23:06</t>
  </si>
  <si>
    <t xml:space="preserve"> 17:34:49</t>
  </si>
  <si>
    <t xml:space="preserve"> 18:24:28</t>
  </si>
  <si>
    <t xml:space="preserve"> 18:29:18</t>
  </si>
  <si>
    <t xml:space="preserve"> 18:32:44</t>
  </si>
  <si>
    <t xml:space="preserve"> 18:40:24</t>
  </si>
  <si>
    <t xml:space="preserve"> 19:07:33</t>
  </si>
  <si>
    <t xml:space="preserve"> 21:51:25</t>
  </si>
  <si>
    <t xml:space="preserve"> 21:56:23</t>
  </si>
  <si>
    <t xml:space="preserve"> 22:41:35</t>
  </si>
  <si>
    <t xml:space="preserve"> 05:35:31</t>
  </si>
  <si>
    <t xml:space="preserve"> 07:30:08</t>
  </si>
  <si>
    <t xml:space="preserve"> 08:59:26</t>
  </si>
  <si>
    <t xml:space="preserve"> 08:59:36</t>
  </si>
  <si>
    <t xml:space="preserve"> 09:31:35</t>
  </si>
  <si>
    <t xml:space="preserve"> 18:58:05</t>
  </si>
  <si>
    <t xml:space="preserve"> 19:11:55</t>
  </si>
  <si>
    <t xml:space="preserve"> 19:50:23</t>
  </si>
  <si>
    <t xml:space="preserve"> 21:19:46</t>
  </si>
  <si>
    <t xml:space="preserve"> 05:27:54</t>
  </si>
  <si>
    <t xml:space="preserve"> 06:42:43</t>
  </si>
  <si>
    <t xml:space="preserve"> 07:29:17</t>
  </si>
  <si>
    <t xml:space="preserve"> 07:29:18</t>
  </si>
  <si>
    <t xml:space="preserve"> 07:34:12</t>
  </si>
  <si>
    <t xml:space="preserve"> 07:47:33</t>
  </si>
  <si>
    <t xml:space="preserve"> 08:57:27</t>
  </si>
  <si>
    <t xml:space="preserve"> 09:17:41</t>
  </si>
  <si>
    <t xml:space="preserve"> 09:18:00</t>
  </si>
  <si>
    <t xml:space="preserve"> 09:50:18</t>
  </si>
  <si>
    <t xml:space="preserve"> 18:49:20</t>
  </si>
  <si>
    <t xml:space="preserve"> 19:00:32</t>
  </si>
  <si>
    <t xml:space="preserve"> 19:10:45</t>
  </si>
  <si>
    <t xml:space="preserve"> 19:33:51</t>
  </si>
  <si>
    <t xml:space="preserve"> 21:46:35</t>
  </si>
  <si>
    <t xml:space="preserve"> 22:24:48</t>
  </si>
  <si>
    <t xml:space="preserve"> 06:57:51</t>
  </si>
  <si>
    <t xml:space="preserve"> 07:08:40</t>
  </si>
  <si>
    <t xml:space="preserve"> 07:49:13</t>
  </si>
  <si>
    <t xml:space="preserve"> 08:05:16</t>
  </si>
  <si>
    <t xml:space="preserve"> 08:49:48</t>
  </si>
  <si>
    <t xml:space="preserve"> 08:52:51</t>
  </si>
  <si>
    <t xml:space="preserve"> 18:21:07</t>
  </si>
  <si>
    <t xml:space="preserve"> 18:21:08</t>
  </si>
  <si>
    <t xml:space="preserve"> 19:05:50</t>
  </si>
  <si>
    <t xml:space="preserve"> 19:13:25</t>
  </si>
  <si>
    <t xml:space="preserve"> 20:08:44</t>
  </si>
  <si>
    <t xml:space="preserve"> 21:08:47</t>
  </si>
  <si>
    <t xml:space="preserve"> 05:07:58</t>
  </si>
  <si>
    <t xml:space="preserve"> 06:45:35</t>
  </si>
  <si>
    <t xml:space="preserve"> 06:53:00</t>
  </si>
  <si>
    <t xml:space="preserve"> 07:17:27</t>
  </si>
  <si>
    <t xml:space="preserve"> 07:36:13</t>
  </si>
  <si>
    <t xml:space="preserve"> 10:18:41</t>
  </si>
  <si>
    <t xml:space="preserve"> 10:22:57</t>
  </si>
  <si>
    <t xml:space="preserve"> 12:53:02</t>
  </si>
  <si>
    <t xml:space="preserve"> 14:07:10</t>
  </si>
  <si>
    <t xml:space="preserve"> 18:31:34</t>
  </si>
  <si>
    <t xml:space="preserve"> 19:07:38</t>
  </si>
  <si>
    <t xml:space="preserve"> 19:09:13</t>
  </si>
  <si>
    <t xml:space="preserve"> 19:18:58</t>
  </si>
  <si>
    <t xml:space="preserve"> 19:27:39</t>
  </si>
  <si>
    <t xml:space="preserve"> 21:34:16</t>
  </si>
  <si>
    <t xml:space="preserve"> 21:49:13</t>
  </si>
  <si>
    <t xml:space="preserve"> 06:53:09</t>
  </si>
  <si>
    <t xml:space="preserve"> 06:59:57</t>
  </si>
  <si>
    <t xml:space="preserve"> 07:07:56</t>
  </si>
  <si>
    <t xml:space="preserve"> 07:34:23</t>
  </si>
  <si>
    <t xml:space="preserve"> 07:54:58</t>
  </si>
  <si>
    <t xml:space="preserve"> 09:09:04</t>
  </si>
  <si>
    <t xml:space="preserve"> 09:24:48</t>
  </si>
  <si>
    <t xml:space="preserve"> 11:36:54</t>
  </si>
  <si>
    <t xml:space="preserve"> 11:36:55</t>
  </si>
  <si>
    <t xml:space="preserve"> 12:19:44</t>
  </si>
  <si>
    <t xml:space="preserve"> 17:51:43</t>
  </si>
  <si>
    <t xml:space="preserve"> 18:22:39</t>
  </si>
  <si>
    <t xml:space="preserve"> 18:22:40</t>
  </si>
  <si>
    <t xml:space="preserve"> 18:29:43</t>
  </si>
  <si>
    <t xml:space="preserve"> 21:01:22</t>
  </si>
  <si>
    <t xml:space="preserve"> 05:28:23</t>
  </si>
  <si>
    <t xml:space="preserve"> 07:11:05</t>
  </si>
  <si>
    <t xml:space="preserve"> 08:09:24</t>
  </si>
  <si>
    <t xml:space="preserve"> 08:57:35</t>
  </si>
  <si>
    <t xml:space="preserve"> 18:30:42</t>
  </si>
  <si>
    <t xml:space="preserve"> 18:49:21</t>
  </si>
  <si>
    <t xml:space="preserve"> 02:15:22</t>
  </si>
  <si>
    <t xml:space="preserve"> 05:38:28</t>
  </si>
  <si>
    <t xml:space="preserve"> 05:58:46</t>
  </si>
  <si>
    <t xml:space="preserve"> 07:06:05</t>
  </si>
  <si>
    <t xml:space="preserve"> 07:16:41</t>
  </si>
  <si>
    <t xml:space="preserve"> 07:20:07</t>
  </si>
  <si>
    <t xml:space="preserve"> 08:52:17</t>
  </si>
  <si>
    <t xml:space="preserve"> 18:33:06</t>
  </si>
  <si>
    <t xml:space="preserve"> 18:47:33</t>
  </si>
  <si>
    <t xml:space="preserve"> 02:41:44</t>
  </si>
  <si>
    <t xml:space="preserve"> 05:12:32</t>
  </si>
  <si>
    <t xml:space="preserve"> 07:23:20</t>
  </si>
  <si>
    <t xml:space="preserve"> 07:27:25</t>
  </si>
  <si>
    <t xml:space="preserve"> 08:51:13</t>
  </si>
  <si>
    <t xml:space="preserve"> 15:25:50</t>
  </si>
  <si>
    <t xml:space="preserve"> 15:43:39</t>
  </si>
  <si>
    <t xml:space="preserve"> 18:55:55</t>
  </si>
  <si>
    <t xml:space="preserve"> 21:40:05</t>
  </si>
  <si>
    <t xml:space="preserve"> 02:07:51</t>
  </si>
  <si>
    <t xml:space="preserve"> 04:48:42</t>
  </si>
  <si>
    <t xml:space="preserve"> 07:25:51</t>
  </si>
  <si>
    <t xml:space="preserve"> 08:35:11</t>
  </si>
  <si>
    <t xml:space="preserve"> 14:56:55</t>
  </si>
  <si>
    <t xml:space="preserve"> 15:06:32</t>
  </si>
  <si>
    <t xml:space="preserve"> 19:21:39</t>
  </si>
  <si>
    <t xml:space="preserve"> 19:24:21</t>
  </si>
  <si>
    <t xml:space="preserve"> 19:35:21</t>
  </si>
  <si>
    <t xml:space="preserve"> 19:35:37</t>
  </si>
  <si>
    <t xml:space="preserve"> 20:15:25</t>
  </si>
  <si>
    <t xml:space="preserve"> 21:23:19</t>
  </si>
  <si>
    <t xml:space="preserve"> 21:23:20</t>
  </si>
  <si>
    <t xml:space="preserve"> 21:24:45</t>
  </si>
  <si>
    <t xml:space="preserve"> 23:47:30</t>
  </si>
  <si>
    <t xml:space="preserve"> 06:49:46</t>
  </si>
  <si>
    <t xml:space="preserve"> 07:04:03</t>
  </si>
  <si>
    <t xml:space="preserve"> 07:23:33</t>
  </si>
  <si>
    <t xml:space="preserve"> 08:44:57</t>
  </si>
  <si>
    <t xml:space="preserve"> 09:56:19</t>
  </si>
  <si>
    <t xml:space="preserve"> 10:23:57</t>
  </si>
  <si>
    <t xml:space="preserve"> 10:33:28</t>
  </si>
  <si>
    <t xml:space="preserve"> 11:57:29</t>
  </si>
  <si>
    <t xml:space="preserve"> 13:29:22</t>
  </si>
  <si>
    <t xml:space="preserve"> 13:40:06</t>
  </si>
  <si>
    <t xml:space="preserve"> 19:14:43</t>
  </si>
  <si>
    <t xml:space="preserve"> 19:17:58</t>
  </si>
  <si>
    <t xml:space="preserve"> 06:40:52</t>
  </si>
  <si>
    <t xml:space="preserve"> 06:40:53</t>
  </si>
  <si>
    <t xml:space="preserve"> 06:51:02</t>
  </si>
  <si>
    <t xml:space="preserve"> 07:13:11</t>
  </si>
  <si>
    <t xml:space="preserve"> 08:02:17</t>
  </si>
  <si>
    <t xml:space="preserve"> 08:46:28</t>
  </si>
  <si>
    <t xml:space="preserve"> 10:34:36</t>
  </si>
  <si>
    <t xml:space="preserve"> 19:07:29</t>
  </si>
  <si>
    <t xml:space="preserve"> 19:07:58</t>
  </si>
  <si>
    <t xml:space="preserve"> 19:34:37</t>
  </si>
  <si>
    <t xml:space="preserve"> 06:49:21</t>
  </si>
  <si>
    <t xml:space="preserve"> 07:07:43</t>
  </si>
  <si>
    <t xml:space="preserve"> 07:22:43</t>
  </si>
  <si>
    <t xml:space="preserve"> 08:26:27</t>
  </si>
  <si>
    <t xml:space="preserve"> 08:27:28</t>
  </si>
  <si>
    <t xml:space="preserve"> 19:01:00</t>
  </si>
  <si>
    <t xml:space="preserve"> 19:13:59</t>
  </si>
  <si>
    <t xml:space="preserve"> 19:21:04</t>
  </si>
  <si>
    <t xml:space="preserve"> 19:37:03</t>
  </si>
  <si>
    <t xml:space="preserve"> 06:40:22</t>
  </si>
  <si>
    <t xml:space="preserve"> 06:49:09</t>
  </si>
  <si>
    <t xml:space="preserve"> 06:49:32</t>
  </si>
  <si>
    <t xml:space="preserve"> 07:06:53</t>
  </si>
  <si>
    <t xml:space="preserve"> 11:47:51</t>
  </si>
  <si>
    <t xml:space="preserve"> 15:53:56</t>
  </si>
  <si>
    <t xml:space="preserve"> 18:13:17</t>
  </si>
  <si>
    <t xml:space="preserve"> 18:24:31</t>
  </si>
  <si>
    <t xml:space="preserve"> 18:29:22</t>
  </si>
  <si>
    <t xml:space="preserve"> 18:39:14</t>
  </si>
  <si>
    <t xml:space="preserve"> 18:48:52</t>
  </si>
  <si>
    <t xml:space="preserve"> 18:50:02</t>
  </si>
  <si>
    <t xml:space="preserve"> 02:47:18</t>
  </si>
  <si>
    <t xml:space="preserve"> 05:29:46</t>
  </si>
  <si>
    <t xml:space="preserve"> 07:18:58</t>
  </si>
  <si>
    <t xml:space="preserve"> 09:39:51</t>
  </si>
  <si>
    <t xml:space="preserve"> 14:58:56</t>
  </si>
  <si>
    <t xml:space="preserve"> 18:54:28</t>
  </si>
  <si>
    <t xml:space="preserve"> 19:02:41</t>
  </si>
  <si>
    <t xml:space="preserve"> 02:17:46</t>
  </si>
  <si>
    <t xml:space="preserve"> 05:33:14</t>
  </si>
  <si>
    <t xml:space="preserve"> 11:35:56</t>
  </si>
  <si>
    <t xml:space="preserve"> 11:36:40</t>
  </si>
  <si>
    <t xml:space="preserve"> 11:37:18</t>
  </si>
  <si>
    <t xml:space="preserve"> 18:48:37</t>
  </si>
  <si>
    <t xml:space="preserve"> 18:56:41</t>
  </si>
  <si>
    <t xml:space="preserve"> 02:55:39</t>
  </si>
  <si>
    <t xml:space="preserve"> 02:55:40</t>
  </si>
  <si>
    <t xml:space="preserve"> 04:19:52</t>
  </si>
  <si>
    <t xml:space="preserve"> 07:23:35</t>
  </si>
  <si>
    <t xml:space="preserve"> 07:28:14</t>
  </si>
  <si>
    <t xml:space="preserve"> 14:56:35</t>
  </si>
  <si>
    <t xml:space="preserve"> 19:01:55</t>
  </si>
  <si>
    <t xml:space="preserve"> 19:11:38</t>
  </si>
  <si>
    <t xml:space="preserve"> 19:17:25</t>
  </si>
  <si>
    <t xml:space="preserve"> 19:20:06</t>
  </si>
  <si>
    <t xml:space="preserve"> 19:23:39</t>
  </si>
  <si>
    <t xml:space="preserve"> 19:23:40</t>
  </si>
  <si>
    <t xml:space="preserve"> 05:58:05</t>
  </si>
  <si>
    <t xml:space="preserve"> 07:14:53</t>
  </si>
  <si>
    <t xml:space="preserve"> 19:12:28</t>
  </si>
  <si>
    <t xml:space="preserve"> 19:22:08</t>
  </si>
  <si>
    <t xml:space="preserve"> 19:22:10</t>
  </si>
  <si>
    <t xml:space="preserve"> 19:23:11</t>
  </si>
  <si>
    <t xml:space="preserve"> 19:32:52</t>
  </si>
  <si>
    <t xml:space="preserve"> 19:39:37</t>
  </si>
  <si>
    <t xml:space="preserve"> 07:05:46</t>
  </si>
  <si>
    <t xml:space="preserve"> 07:19:45</t>
  </si>
  <si>
    <t xml:space="preserve"> 08:31:06</t>
  </si>
  <si>
    <t xml:space="preserve"> 14:34:12</t>
  </si>
  <si>
    <t xml:space="preserve"> 18:37:18</t>
  </si>
  <si>
    <t xml:space="preserve"> 18:41:42</t>
  </si>
  <si>
    <t xml:space="preserve"> 18:47:27</t>
  </si>
  <si>
    <t xml:space="preserve"> 19:17:18</t>
  </si>
  <si>
    <t xml:space="preserve"> 19:17:19</t>
  </si>
  <si>
    <t xml:space="preserve"> 19:25:31</t>
  </si>
  <si>
    <t xml:space="preserve"> 19:29:36</t>
  </si>
  <si>
    <t xml:space="preserve"> 19:33:14</t>
  </si>
  <si>
    <t xml:space="preserve"> 19:39:11</t>
  </si>
  <si>
    <t xml:space="preserve"> 23:40:19</t>
  </si>
  <si>
    <t xml:space="preserve"> 06:32:12</t>
  </si>
  <si>
    <t xml:space="preserve"> 06:43:05</t>
  </si>
  <si>
    <t xml:space="preserve"> 09:36:02</t>
  </si>
  <si>
    <t xml:space="preserve"> 09:36:03</t>
  </si>
  <si>
    <t xml:space="preserve"> 09:41:17</t>
  </si>
  <si>
    <t xml:space="preserve"> 10:22:44</t>
  </si>
  <si>
    <t xml:space="preserve"> 10:37:23</t>
  </si>
  <si>
    <t xml:space="preserve"> 12:08:39</t>
  </si>
  <si>
    <t xml:space="preserve"> 12:16:42</t>
  </si>
  <si>
    <t xml:space="preserve"> 15:12:32</t>
  </si>
  <si>
    <t xml:space="preserve"> 15:26:35</t>
  </si>
  <si>
    <t xml:space="preserve"> 18:49:36</t>
  </si>
  <si>
    <t xml:space="preserve"> 18:59:24</t>
  </si>
  <si>
    <t xml:space="preserve"> 06:42:44</t>
  </si>
  <si>
    <t xml:space="preserve"> 06:51:46</t>
  </si>
  <si>
    <t xml:space="preserve"> 18:52:33</t>
  </si>
  <si>
    <t xml:space="preserve"> 19:36:23</t>
  </si>
  <si>
    <t xml:space="preserve"> 20:40:01</t>
  </si>
  <si>
    <t xml:space="preserve"> 05:57:26</t>
  </si>
  <si>
    <t xml:space="preserve"> 06:47:14</t>
  </si>
  <si>
    <t xml:space="preserve"> 07:01:47</t>
  </si>
  <si>
    <t xml:space="preserve"> 07:05:10</t>
  </si>
  <si>
    <t xml:space="preserve"> 09:08:02</t>
  </si>
  <si>
    <t xml:space="preserve"> 19:01:25</t>
  </si>
  <si>
    <t xml:space="preserve"> 19:07:21</t>
  </si>
  <si>
    <t xml:space="preserve"> 19:18:35</t>
  </si>
  <si>
    <t xml:space="preserve"> 20:52:31</t>
  </si>
  <si>
    <t xml:space="preserve"> 01:01:09</t>
  </si>
  <si>
    <t xml:space="preserve"> 01:02:50</t>
  </si>
  <si>
    <t xml:space="preserve"> 06:30:27</t>
  </si>
  <si>
    <t xml:space="preserve"> 06:38:42</t>
  </si>
  <si>
    <t xml:space="preserve"> 06:49:15</t>
  </si>
  <si>
    <t xml:space="preserve"> 08:25:13</t>
  </si>
  <si>
    <t xml:space="preserve"> 18:44:13</t>
  </si>
  <si>
    <t xml:space="preserve"> 19:01:46</t>
  </si>
  <si>
    <t xml:space="preserve"> 19:39:59</t>
  </si>
  <si>
    <t xml:space="preserve"> 20:01:31</t>
  </si>
  <si>
    <t xml:space="preserve"> 02:17:57</t>
  </si>
  <si>
    <t xml:space="preserve"> 05:18:40</t>
  </si>
  <si>
    <t xml:space="preserve"> 05:19:55</t>
  </si>
  <si>
    <t xml:space="preserve"> 06:18:47</t>
  </si>
  <si>
    <t xml:space="preserve"> 07:27:15</t>
  </si>
  <si>
    <t xml:space="preserve"> 09:16:09</t>
  </si>
  <si>
    <t xml:space="preserve"> 12:02:16</t>
  </si>
  <si>
    <t xml:space="preserve"> 12:47:07</t>
  </si>
  <si>
    <t xml:space="preserve"> 13:01:47</t>
  </si>
  <si>
    <t xml:space="preserve"> 14:05:59</t>
  </si>
  <si>
    <t xml:space="preserve"> 19:07:43</t>
  </si>
  <si>
    <t xml:space="preserve"> 19:10:31</t>
  </si>
  <si>
    <t xml:space="preserve"> 19:11:52</t>
  </si>
  <si>
    <t xml:space="preserve"> 19:25:07</t>
  </si>
  <si>
    <t xml:space="preserve"> 19:25:16</t>
  </si>
  <si>
    <t xml:space="preserve"> 20:03:32</t>
  </si>
  <si>
    <t xml:space="preserve"> 20:24:05</t>
  </si>
  <si>
    <t xml:space="preserve"> 22:08:28</t>
  </si>
  <si>
    <t xml:space="preserve"> 05:36:24</t>
  </si>
  <si>
    <t xml:space="preserve"> 05:46:13</t>
  </si>
  <si>
    <t xml:space="preserve"> 06:19:49</t>
  </si>
  <si>
    <t xml:space="preserve"> 06:21:19</t>
  </si>
  <si>
    <t xml:space="preserve"> 07:01:37</t>
  </si>
  <si>
    <t xml:space="preserve"> 07:13:20</t>
  </si>
  <si>
    <t xml:space="preserve"> 07:53:03</t>
  </si>
  <si>
    <t xml:space="preserve"> 08:00:56</t>
  </si>
  <si>
    <t xml:space="preserve"> 08:29:14</t>
  </si>
  <si>
    <t xml:space="preserve"> 10:44:51</t>
  </si>
  <si>
    <t xml:space="preserve"> 15:47:41</t>
  </si>
  <si>
    <t xml:space="preserve"> 19:19:08</t>
  </si>
  <si>
    <t xml:space="preserve"> 19:26:16</t>
  </si>
  <si>
    <t xml:space="preserve"> 19:44:06</t>
  </si>
  <si>
    <t xml:space="preserve"> 19:53:07</t>
  </si>
  <si>
    <t xml:space="preserve"> 19:53:52</t>
  </si>
  <si>
    <t xml:space="preserve"> 19:53:53</t>
  </si>
  <si>
    <t xml:space="preserve"> 22:27:31</t>
  </si>
  <si>
    <t xml:space="preserve"> 00:12:57</t>
  </si>
  <si>
    <t xml:space="preserve"> 00:51:17</t>
  </si>
  <si>
    <t xml:space="preserve"> 07:18:40</t>
  </si>
  <si>
    <t xml:space="preserve"> 07:22:57</t>
  </si>
  <si>
    <t xml:space="preserve"> 07:24:34</t>
  </si>
  <si>
    <t xml:space="preserve"> 07:33:48</t>
  </si>
  <si>
    <t xml:space="preserve"> 07:35:25</t>
  </si>
  <si>
    <t xml:space="preserve"> 12:01:29</t>
  </si>
  <si>
    <t xml:space="preserve"> 17:06:59</t>
  </si>
  <si>
    <t xml:space="preserve"> 17:09:21</t>
  </si>
  <si>
    <t xml:space="preserve"> 19:20:56</t>
  </si>
  <si>
    <t xml:space="preserve"> 19:21:47</t>
  </si>
  <si>
    <t xml:space="preserve"> 19:34:06</t>
  </si>
  <si>
    <t xml:space="preserve"> 23:10:44</t>
  </si>
  <si>
    <t xml:space="preserve"> 07:28:03</t>
  </si>
  <si>
    <t xml:space="preserve"> 08:45:43</t>
  </si>
  <si>
    <t xml:space="preserve"> 08:46:04</t>
  </si>
  <si>
    <t xml:space="preserve"> 09:26:22</t>
  </si>
  <si>
    <t xml:space="preserve"> 18:53:43</t>
  </si>
  <si>
    <t xml:space="preserve"> 19:09:09</t>
  </si>
  <si>
    <t xml:space="preserve"> 19:18:28</t>
  </si>
  <si>
    <t xml:space="preserve"> 21:27:10</t>
  </si>
  <si>
    <t xml:space="preserve"> 03:02:05</t>
  </si>
  <si>
    <t xml:space="preserve"> 06:03:42</t>
  </si>
  <si>
    <t xml:space="preserve"> 06:31:11</t>
  </si>
  <si>
    <t xml:space="preserve"> 07:05:01</t>
  </si>
  <si>
    <t xml:space="preserve"> 07:19:41</t>
  </si>
  <si>
    <t xml:space="preserve"> 09:12:19</t>
  </si>
  <si>
    <t xml:space="preserve"> 09:26:52</t>
  </si>
  <si>
    <t xml:space="preserve"> 18:56:25</t>
  </si>
  <si>
    <t xml:space="preserve"> 20:21:49</t>
  </si>
  <si>
    <t xml:space="preserve"> 20:26:57</t>
  </si>
  <si>
    <t xml:space="preserve"> 06:20:06</t>
  </si>
  <si>
    <t xml:space="preserve"> 06:48:23</t>
  </si>
  <si>
    <t xml:space="preserve"> 07:18:55</t>
  </si>
  <si>
    <t xml:space="preserve"> 07:26:16</t>
  </si>
  <si>
    <t xml:space="preserve"> 07:30:42</t>
  </si>
  <si>
    <t xml:space="preserve"> 08:15:51</t>
  </si>
  <si>
    <t xml:space="preserve"> 09:21:14</t>
  </si>
  <si>
    <t xml:space="preserve"> 18:50:25</t>
  </si>
  <si>
    <t xml:space="preserve"> 19:04:16</t>
  </si>
  <si>
    <t xml:space="preserve"> 20:23:03</t>
  </si>
  <si>
    <t xml:space="preserve"> 04:30:50</t>
  </si>
  <si>
    <t xml:space="preserve"> 05:32:49</t>
  </si>
  <si>
    <t xml:space="preserve"> 05:43:24</t>
  </si>
  <si>
    <t xml:space="preserve"> 07:22:10</t>
  </si>
  <si>
    <t xml:space="preserve"> 07:30:44</t>
  </si>
  <si>
    <t xml:space="preserve"> 07:38:32</t>
  </si>
  <si>
    <t xml:space="preserve"> 08:52:07</t>
  </si>
  <si>
    <t xml:space="preserve"> 19:07:14</t>
  </si>
  <si>
    <t xml:space="preserve"> 19:21:03</t>
  </si>
  <si>
    <t xml:space="preserve"> 06:59:48</t>
  </si>
  <si>
    <t xml:space="preserve"> 07:15:49</t>
  </si>
  <si>
    <t xml:space="preserve"> 07:48:48</t>
  </si>
  <si>
    <t xml:space="preserve"> 10:01:08</t>
  </si>
  <si>
    <t xml:space="preserve"> 18:26:52</t>
  </si>
  <si>
    <t xml:space="preserve"> 19:03:13</t>
  </si>
  <si>
    <t xml:space="preserve"> 19:08:33</t>
  </si>
  <si>
    <t xml:space="preserve"> 19:09:56</t>
  </si>
  <si>
    <t xml:space="preserve"> 19:09:57</t>
  </si>
  <si>
    <t xml:space="preserve"> 07:24:31</t>
  </si>
  <si>
    <t xml:space="preserve"> 07:31:39</t>
  </si>
  <si>
    <t xml:space="preserve"> 07:54:11</t>
  </si>
  <si>
    <t xml:space="preserve"> 08:11:23</t>
  </si>
  <si>
    <t xml:space="preserve"> 08:11:24</t>
  </si>
  <si>
    <t xml:space="preserve"> 11:16:16</t>
  </si>
  <si>
    <t xml:space="preserve"> 19:19:14</t>
  </si>
  <si>
    <t xml:space="preserve"> 19:31:24</t>
  </si>
  <si>
    <t xml:space="preserve"> 19:42:09</t>
  </si>
  <si>
    <t xml:space="preserve"> 23:24:52</t>
  </si>
  <si>
    <t xml:space="preserve"> access denie LAHBIB ATEBAA (key synchronised)</t>
  </si>
  <si>
    <t xml:space="preserve"> screened LAHBIB ATEBAA</t>
  </si>
  <si>
    <t xml:space="preserve"> 23:24:53</t>
  </si>
  <si>
    <t xml:space="preserve"> 23:24:56</t>
  </si>
  <si>
    <t xml:space="preserve"> 23:29:54</t>
  </si>
  <si>
    <t xml:space="preserve"> 01:13:15</t>
  </si>
  <si>
    <t xml:space="preserve"> 01:17:27</t>
  </si>
  <si>
    <t xml:space="preserve"> 02:41:51</t>
  </si>
  <si>
    <t xml:space="preserve"> 02:48:53</t>
  </si>
  <si>
    <t xml:space="preserve"> 07:25:19</t>
  </si>
  <si>
    <t xml:space="preserve"> 07:31:12</t>
  </si>
  <si>
    <t xml:space="preserve"> 07:31:17</t>
  </si>
  <si>
    <t xml:space="preserve"> 08:44:46</t>
  </si>
  <si>
    <t xml:space="preserve"> 09:19:56</t>
  </si>
  <si>
    <t xml:space="preserve"> 09:26:09</t>
  </si>
  <si>
    <t xml:space="preserve"> 10:02:04</t>
  </si>
  <si>
    <t xml:space="preserve"> 11:11:14</t>
  </si>
  <si>
    <t xml:space="preserve"> 19:15:28</t>
  </si>
  <si>
    <t xml:space="preserve"> 19:28:09</t>
  </si>
  <si>
    <t xml:space="preserve"> 19:45:21</t>
  </si>
  <si>
    <t xml:space="preserve"> 07:12:41</t>
  </si>
  <si>
    <t xml:space="preserve"> 07:13:08</t>
  </si>
  <si>
    <t xml:space="preserve"> 07:23:45</t>
  </si>
  <si>
    <t xml:space="preserve"> 07:23:55</t>
  </si>
  <si>
    <t xml:space="preserve"> 08:30:40</t>
  </si>
  <si>
    <t xml:space="preserve"> 09:41:26</t>
  </si>
  <si>
    <t xml:space="preserve"> 10:49:51</t>
  </si>
  <si>
    <t xml:space="preserve"> 18:52:26</t>
  </si>
  <si>
    <t xml:space="preserve"> 18:55:18</t>
  </si>
  <si>
    <t xml:space="preserve"> 19:00:23</t>
  </si>
  <si>
    <t xml:space="preserve"> 19:18:45</t>
  </si>
  <si>
    <t xml:space="preserve"> 19:22:13</t>
  </si>
  <si>
    <t xml:space="preserve"> 20:22:44</t>
  </si>
  <si>
    <t xml:space="preserve"> 20:30:43</t>
  </si>
  <si>
    <t xml:space="preserve"> 03:25:48</t>
  </si>
  <si>
    <t xml:space="preserve"> 07:12:53</t>
  </si>
  <si>
    <t xml:space="preserve"> 07:14:13</t>
  </si>
  <si>
    <t xml:space="preserve"> 07:32:07</t>
  </si>
  <si>
    <t xml:space="preserve"> 07:36:19</t>
  </si>
  <si>
    <t xml:space="preserve"> 07:57:49</t>
  </si>
  <si>
    <t xml:space="preserve"> 16:52:55</t>
  </si>
  <si>
    <t xml:space="preserve"> 17:03:41</t>
  </si>
  <si>
    <t xml:space="preserve"> 18:38:18</t>
  </si>
  <si>
    <t xml:space="preserve"> 19:07:01</t>
  </si>
  <si>
    <t xml:space="preserve"> 00:57:57</t>
  </si>
  <si>
    <t xml:space="preserve"> 07:03:25</t>
  </si>
  <si>
    <t xml:space="preserve"> 07:15:19</t>
  </si>
  <si>
    <t xml:space="preserve"> 14:52:03</t>
  </si>
  <si>
    <t xml:space="preserve"> 14:55:34</t>
  </si>
  <si>
    <t xml:space="preserve"> 15:31:27</t>
  </si>
  <si>
    <t xml:space="preserve"> 18:56:37</t>
  </si>
  <si>
    <t xml:space="preserve"> 19:05:12</t>
  </si>
  <si>
    <t xml:space="preserve"> 19:48:13</t>
  </si>
  <si>
    <t xml:space="preserve"> 00:11:18</t>
  </si>
  <si>
    <t xml:space="preserve"> 04:24:12</t>
  </si>
  <si>
    <t xml:space="preserve"> 07:03:40</t>
  </si>
  <si>
    <t xml:space="preserve"> 07:21:15</t>
  </si>
  <si>
    <t xml:space="preserve"> 08:45:19</t>
  </si>
  <si>
    <t xml:space="preserve"> 08:54:30</t>
  </si>
  <si>
    <t xml:space="preserve"> 16:05:06</t>
  </si>
  <si>
    <t xml:space="preserve"> 18:47:38</t>
  </si>
  <si>
    <t xml:space="preserve"> 18:57:59</t>
  </si>
  <si>
    <t xml:space="preserve"> 21:34:10</t>
  </si>
  <si>
    <t xml:space="preserve"> 22:01:49</t>
  </si>
  <si>
    <t xml:space="preserve"> 07:04:55</t>
  </si>
  <si>
    <t xml:space="preserve"> 07:21:57</t>
  </si>
  <si>
    <t xml:space="preserve"> 07:31:23</t>
  </si>
  <si>
    <t xml:space="preserve"> 10:59:30</t>
  </si>
  <si>
    <t xml:space="preserve"> 12:10:31</t>
  </si>
  <si>
    <t xml:space="preserve"> 17:56:14</t>
  </si>
  <si>
    <t xml:space="preserve"> 19:12:02</t>
  </si>
  <si>
    <t xml:space="preserve"> 22:07:06</t>
  </si>
  <si>
    <t xml:space="preserve"> 05:33:23</t>
  </si>
  <si>
    <t xml:space="preserve"> 07:19:00</t>
  </si>
  <si>
    <t xml:space="preserve"> 10:24:46</t>
  </si>
  <si>
    <t xml:space="preserve"> 16:00:04</t>
  </si>
  <si>
    <t xml:space="preserve"> 19:01:54</t>
  </si>
  <si>
    <t xml:space="preserve"> 19:13:36</t>
  </si>
  <si>
    <t xml:space="preserve"> 20:19:18</t>
  </si>
  <si>
    <t xml:space="preserve"> 05:33:11</t>
  </si>
  <si>
    <t xml:space="preserve"> 07:20:56</t>
  </si>
  <si>
    <t xml:space="preserve"> 07:25:16</t>
  </si>
  <si>
    <t xml:space="preserve"> 10:01:22</t>
  </si>
  <si>
    <t xml:space="preserve"> 10:08:31</t>
  </si>
  <si>
    <t xml:space="preserve"> 10:46:23</t>
  </si>
  <si>
    <t xml:space="preserve"> 10:53:12</t>
  </si>
  <si>
    <t xml:space="preserve"> 14:59:36</t>
  </si>
  <si>
    <t xml:space="preserve"> 15:05:40</t>
  </si>
  <si>
    <t xml:space="preserve"> 18:26:59</t>
  </si>
  <si>
    <t xml:space="preserve"> 18:48:57</t>
  </si>
  <si>
    <t xml:space="preserve"> 19:38:13</t>
  </si>
  <si>
    <t xml:space="preserve"> 19:38:31</t>
  </si>
  <si>
    <t xml:space="preserve"> 19:40:22</t>
  </si>
  <si>
    <t xml:space="preserve"> 19:40:23</t>
  </si>
  <si>
    <t xml:space="preserve"> 22:44:57</t>
  </si>
  <si>
    <t xml:space="preserve"> 06:26:28</t>
  </si>
  <si>
    <t xml:space="preserve"> 07:15:13</t>
  </si>
  <si>
    <t xml:space="preserve"> 07:28:31</t>
  </si>
  <si>
    <t xml:space="preserve"> 12:52:16</t>
  </si>
  <si>
    <t xml:space="preserve"> 17:30:58</t>
  </si>
  <si>
    <t xml:space="preserve"> 17:40:17</t>
  </si>
  <si>
    <t xml:space="preserve"> 17:50:34</t>
  </si>
  <si>
    <t xml:space="preserve"> 19:32:21</t>
  </si>
  <si>
    <t xml:space="preserve"> 05:33:25</t>
  </si>
  <si>
    <t xml:space="preserve"> 07:14:46</t>
  </si>
  <si>
    <t xml:space="preserve"> 07:27:48</t>
  </si>
  <si>
    <t xml:space="preserve"> 07:47:43</t>
  </si>
  <si>
    <t xml:space="preserve"> 07:54:17</t>
  </si>
  <si>
    <t xml:space="preserve"> 12:40:50</t>
  </si>
  <si>
    <t xml:space="preserve"> 19:12:12</t>
  </si>
  <si>
    <t xml:space="preserve"> 19:23:53</t>
  </si>
  <si>
    <t xml:space="preserve"> 19:44:17</t>
  </si>
  <si>
    <t xml:space="preserve"> 19:54:28</t>
  </si>
  <si>
    <t xml:space="preserve"> 19:54:30</t>
  </si>
  <si>
    <t xml:space="preserve"> 20:17:28</t>
  </si>
  <si>
    <t xml:space="preserve"> 21:36:17</t>
  </si>
  <si>
    <t xml:space="preserve"> 23:11:26</t>
  </si>
  <si>
    <t xml:space="preserve"> 07:00:16</t>
  </si>
  <si>
    <t xml:space="preserve"> 07:00:34</t>
  </si>
  <si>
    <t xml:space="preserve"> 07:10:39</t>
  </si>
  <si>
    <t xml:space="preserve"> 07:11:26</t>
  </si>
  <si>
    <t xml:space="preserve"> 07:15:04</t>
  </si>
  <si>
    <t xml:space="preserve"> 09:19:57</t>
  </si>
  <si>
    <t xml:space="preserve"> 09:20:26</t>
  </si>
  <si>
    <t xml:space="preserve"> 19:08:20</t>
  </si>
  <si>
    <t xml:space="preserve"> 19:15:20</t>
  </si>
  <si>
    <t xml:space="preserve"> 19:24:57</t>
  </si>
  <si>
    <t xml:space="preserve"> 19:28:49</t>
  </si>
  <si>
    <t xml:space="preserve"> 19:33:18</t>
  </si>
  <si>
    <t xml:space="preserve"> 20:17:30</t>
  </si>
  <si>
    <t xml:space="preserve"> 00:18:28</t>
  </si>
  <si>
    <t xml:space="preserve"> 05:41:16</t>
  </si>
  <si>
    <t xml:space="preserve"> 06:02:38</t>
  </si>
  <si>
    <t xml:space="preserve"> 06:04:10</t>
  </si>
  <si>
    <t xml:space="preserve"> 06:42:22</t>
  </si>
  <si>
    <t xml:space="preserve"> 06:59:14</t>
  </si>
  <si>
    <t xml:space="preserve"> 07:36:27</t>
  </si>
  <si>
    <t xml:space="preserve"> 18:58:28</t>
  </si>
  <si>
    <t xml:space="preserve"> 19:28:43</t>
  </si>
  <si>
    <t xml:space="preserve"> 00:58:42</t>
  </si>
  <si>
    <t xml:space="preserve"> 02:42:34</t>
  </si>
  <si>
    <t xml:space="preserve"> 06:18:31</t>
  </si>
  <si>
    <t xml:space="preserve"> 06:40:28</t>
  </si>
  <si>
    <t xml:space="preserve"> 06:55:56</t>
  </si>
  <si>
    <t xml:space="preserve"> 10:28:15</t>
  </si>
  <si>
    <t xml:space="preserve"> 10:33:19</t>
  </si>
  <si>
    <t xml:space="preserve"> 13:13:43</t>
  </si>
  <si>
    <t xml:space="preserve"> 13:22:00</t>
  </si>
  <si>
    <t xml:space="preserve"> 13:22:34</t>
  </si>
  <si>
    <t xml:space="preserve"> 17:14:38</t>
  </si>
  <si>
    <t xml:space="preserve"> 17:16:41</t>
  </si>
  <si>
    <t xml:space="preserve"> 18:57:22</t>
  </si>
  <si>
    <t xml:space="preserve"> 19:07:05</t>
  </si>
  <si>
    <t xml:space="preserve"> 19:41:35</t>
  </si>
  <si>
    <t xml:space="preserve"> 19:45:08</t>
  </si>
  <si>
    <t xml:space="preserve"> 05:18:34</t>
  </si>
  <si>
    <t xml:space="preserve"> 06:18:10</t>
  </si>
  <si>
    <t xml:space="preserve"> 06:20:25</t>
  </si>
  <si>
    <t xml:space="preserve"> 06:22:21</t>
  </si>
  <si>
    <t xml:space="preserve"> 06:46:07</t>
  </si>
  <si>
    <t xml:space="preserve"> 07:19:24</t>
  </si>
  <si>
    <t xml:space="preserve"> 10:06:31</t>
  </si>
  <si>
    <t xml:space="preserve"> 18:43:40</t>
  </si>
  <si>
    <t xml:space="preserve"> 18:44:23</t>
  </si>
  <si>
    <t xml:space="preserve"> 18:52:35</t>
  </si>
  <si>
    <t xml:space="preserve"> 19:12:37</t>
  </si>
  <si>
    <t xml:space="preserve"> 23:45:29</t>
  </si>
  <si>
    <t xml:space="preserve"> 05:05:49</t>
  </si>
  <si>
    <t xml:space="preserve"> 06:08:43</t>
  </si>
  <si>
    <t xml:space="preserve"> 06:48:31</t>
  </si>
  <si>
    <t xml:space="preserve"> 07:00:56</t>
  </si>
  <si>
    <t xml:space="preserve"> 15:18:43</t>
  </si>
  <si>
    <t xml:space="preserve"> 16:38:17</t>
  </si>
  <si>
    <t xml:space="preserve"> 17:03:59</t>
  </si>
  <si>
    <t xml:space="preserve"> 17:04:00</t>
  </si>
  <si>
    <t xml:space="preserve"> 18:26:40</t>
  </si>
  <si>
    <t xml:space="preserve"> 18:42:34</t>
  </si>
  <si>
    <t xml:space="preserve"> 21:56:20</t>
  </si>
  <si>
    <t xml:space="preserve"> 04:46:07</t>
  </si>
  <si>
    <t xml:space="preserve"> 07:24:48</t>
  </si>
  <si>
    <t xml:space="preserve"> 09:30:58</t>
  </si>
  <si>
    <t xml:space="preserve"> 10:55:59</t>
  </si>
  <si>
    <t xml:space="preserve"> 11:33:10</t>
  </si>
  <si>
    <t xml:space="preserve"> 12:26:38</t>
  </si>
  <si>
    <t xml:space="preserve"> 12:42:13</t>
  </si>
  <si>
    <t xml:space="preserve"> 12:42:43</t>
  </si>
  <si>
    <t xml:space="preserve"> 12:43:00</t>
  </si>
  <si>
    <t xml:space="preserve"> 18:44:16</t>
  </si>
  <si>
    <t xml:space="preserve"> 19:09:44</t>
  </si>
  <si>
    <t xml:space="preserve"> 19:11:23</t>
  </si>
  <si>
    <t xml:space="preserve"> 05:46:35</t>
  </si>
  <si>
    <t xml:space="preserve"> 05:58:06</t>
  </si>
  <si>
    <t xml:space="preserve"> 07:23:58</t>
  </si>
  <si>
    <t xml:space="preserve"> 07:33:52</t>
  </si>
  <si>
    <t xml:space="preserve"> 07:33:53</t>
  </si>
  <si>
    <t xml:space="preserve"> 07:48:12</t>
  </si>
  <si>
    <t xml:space="preserve"> 13:50:29</t>
  </si>
  <si>
    <t xml:space="preserve"> 19:26:40</t>
  </si>
  <si>
    <t xml:space="preserve"> 19:37:25</t>
  </si>
  <si>
    <t xml:space="preserve"> 07:08:27</t>
  </si>
  <si>
    <t xml:space="preserve"> 07:32:53</t>
  </si>
  <si>
    <t xml:space="preserve"> 16:57:09</t>
  </si>
  <si>
    <t xml:space="preserve"> 18:39:16</t>
  </si>
  <si>
    <t xml:space="preserve"> 19:05:23</t>
  </si>
  <si>
    <t xml:space="preserve"> 19:19:24</t>
  </si>
  <si>
    <t xml:space="preserve"> 19:43:32</t>
  </si>
  <si>
    <t xml:space="preserve"> 01:57:46</t>
  </si>
  <si>
    <t xml:space="preserve"> 02:47:15</t>
  </si>
  <si>
    <t xml:space="preserve"> 06:20:10</t>
  </si>
  <si>
    <t xml:space="preserve"> 07:29:52</t>
  </si>
  <si>
    <t xml:space="preserve"> 07:32:34</t>
  </si>
  <si>
    <t xml:space="preserve"> 07:50:12</t>
  </si>
  <si>
    <t xml:space="preserve"> 10:35:06</t>
  </si>
  <si>
    <t xml:space="preserve"> 12:24:24</t>
  </si>
  <si>
    <t xml:space="preserve"> 12:42:20</t>
  </si>
  <si>
    <t xml:space="preserve"> 19:01:15</t>
  </si>
  <si>
    <t xml:space="preserve"> 19:16:49</t>
  </si>
  <si>
    <t xml:space="preserve"> 19:28:05</t>
  </si>
  <si>
    <t xml:space="preserve"> 19:51:39</t>
  </si>
  <si>
    <t xml:space="preserve"> 23:12:06</t>
  </si>
  <si>
    <t xml:space="preserve"> 02:15:36</t>
  </si>
  <si>
    <t xml:space="preserve"> 06:13:06</t>
  </si>
  <si>
    <t xml:space="preserve"> 06:31:36</t>
  </si>
  <si>
    <t xml:space="preserve"> 06:41:45</t>
  </si>
  <si>
    <t xml:space="preserve"> 07:05:11</t>
  </si>
  <si>
    <t xml:space="preserve"> 07:22:33</t>
  </si>
  <si>
    <t xml:space="preserve"> 09:09:50</t>
  </si>
  <si>
    <t xml:space="preserve"> 14:35:49</t>
  </si>
  <si>
    <t xml:space="preserve"> 18:55:06</t>
  </si>
  <si>
    <t xml:space="preserve"> 19:06:41</t>
  </si>
  <si>
    <t xml:space="preserve"> 19:06:42</t>
  </si>
  <si>
    <t xml:space="preserve"> 19:12:56</t>
  </si>
  <si>
    <t xml:space="preserve"> 19:14:22</t>
  </si>
  <si>
    <t xml:space="preserve"> 19:15:08</t>
  </si>
  <si>
    <t xml:space="preserve"> 20:25:07</t>
  </si>
  <si>
    <t xml:space="preserve"> 21:17:53</t>
  </si>
  <si>
    <t xml:space="preserve"> 23:23:07</t>
  </si>
  <si>
    <t xml:space="preserve"> 23:53:47</t>
  </si>
  <si>
    <t xml:space="preserve"> 00:26:58</t>
  </si>
  <si>
    <t xml:space="preserve"> 02:43:58</t>
  </si>
  <si>
    <t xml:space="preserve"> 06:15:46</t>
  </si>
  <si>
    <t xml:space="preserve"> 06:33:13</t>
  </si>
  <si>
    <t xml:space="preserve"> 06:40:12</t>
  </si>
  <si>
    <t xml:space="preserve"> 06:41:16</t>
  </si>
  <si>
    <t xml:space="preserve"> 06:50:55</t>
  </si>
  <si>
    <t xml:space="preserve"> 06:56:47</t>
  </si>
  <si>
    <t xml:space="preserve"> 10:46:47</t>
  </si>
  <si>
    <t xml:space="preserve"> 19:03:34</t>
  </si>
  <si>
    <t xml:space="preserve"> 19:12:42</t>
  </si>
  <si>
    <t xml:space="preserve"> 19:13:31</t>
  </si>
  <si>
    <t xml:space="preserve"> 19:38:03</t>
  </si>
  <si>
    <t xml:space="preserve"> 20:18:46</t>
  </si>
  <si>
    <t xml:space="preserve"> 21:16:10</t>
  </si>
  <si>
    <t xml:space="preserve"> 06:40:46</t>
  </si>
  <si>
    <t xml:space="preserve"> 07:14:15</t>
  </si>
  <si>
    <t xml:space="preserve"> 18:54:39</t>
  </si>
  <si>
    <t xml:space="preserve"> 18:55:17</t>
  </si>
  <si>
    <t xml:space="preserve"> 19:15:59</t>
  </si>
  <si>
    <t xml:space="preserve"> 20:01:48</t>
  </si>
  <si>
    <t xml:space="preserve"> 23:16:04</t>
  </si>
  <si>
    <t xml:space="preserve"> 05:57:08</t>
  </si>
  <si>
    <t xml:space="preserve"> 05:57:47</t>
  </si>
  <si>
    <t xml:space="preserve"> 06:40:34</t>
  </si>
  <si>
    <t xml:space="preserve"> 06:50:35</t>
  </si>
  <si>
    <t xml:space="preserve"> 09:48:49</t>
  </si>
  <si>
    <t xml:space="preserve"> 10:03:59</t>
  </si>
  <si>
    <t xml:space="preserve"> 10:35:56</t>
  </si>
  <si>
    <t xml:space="preserve"> 10:46:45</t>
  </si>
  <si>
    <t xml:space="preserve"> 15:09:22</t>
  </si>
  <si>
    <t xml:space="preserve"> 18:57:27</t>
  </si>
  <si>
    <t xml:space="preserve"> 19:07:52</t>
  </si>
  <si>
    <t xml:space="preserve"> 01:27:28</t>
  </si>
  <si>
    <t xml:space="preserve"> 02:27:55</t>
  </si>
  <si>
    <t xml:space="preserve"> 06:04:33</t>
  </si>
  <si>
    <t xml:space="preserve"> 07:01:10</t>
  </si>
  <si>
    <t xml:space="preserve"> 07:07:41</t>
  </si>
  <si>
    <t xml:space="preserve"> 18:05:45</t>
  </si>
  <si>
    <t xml:space="preserve"> 18:07:23</t>
  </si>
  <si>
    <t xml:space="preserve"> CON 2</t>
  </si>
  <si>
    <t xml:space="preserve"> 20:48:05</t>
  </si>
  <si>
    <t xml:space="preserve"> 05:56:31</t>
  </si>
  <si>
    <t xml:space="preserve"> 06:01:29</t>
  </si>
  <si>
    <t xml:space="preserve"> 07:00:37</t>
  </si>
  <si>
    <t xml:space="preserve"> 07:07:47</t>
  </si>
  <si>
    <t xml:space="preserve"> 16:02:19</t>
  </si>
  <si>
    <t xml:space="preserve"> 18:21:21</t>
  </si>
  <si>
    <t xml:space="preserve"> 18:32:23</t>
  </si>
  <si>
    <t xml:space="preserve"> 18:35:24</t>
  </si>
  <si>
    <t xml:space="preserve"> 18:35:25</t>
  </si>
  <si>
    <t xml:space="preserve"> 19:08:35</t>
  </si>
  <si>
    <t xml:space="preserve"> 19:25:35</t>
  </si>
  <si>
    <t xml:space="preserve"> 19:35:46</t>
  </si>
  <si>
    <t xml:space="preserve"> 06:02:39</t>
  </si>
  <si>
    <t xml:space="preserve"> 06:08:12</t>
  </si>
  <si>
    <t xml:space="preserve"> 07:16:57</t>
  </si>
  <si>
    <t xml:space="preserve"> 07:27:37</t>
  </si>
  <si>
    <t xml:space="preserve"> 07:32:05</t>
  </si>
  <si>
    <t xml:space="preserve"> 08:56:28</t>
  </si>
  <si>
    <t xml:space="preserve"> 19:03:29</t>
  </si>
  <si>
    <t xml:space="preserve"> 19:13:05</t>
  </si>
  <si>
    <t xml:space="preserve"> 19:23:46</t>
  </si>
  <si>
    <t xml:space="preserve"> 23:14:23</t>
  </si>
  <si>
    <t xml:space="preserve"> 23:35:45</t>
  </si>
  <si>
    <t xml:space="preserve"> 06:39:51</t>
  </si>
  <si>
    <t xml:space="preserve"> 06:40:16</t>
  </si>
  <si>
    <t xml:space="preserve"> 07:16:23</t>
  </si>
  <si>
    <t xml:space="preserve"> 07:26:34</t>
  </si>
  <si>
    <t xml:space="preserve"> 17:14:20</t>
  </si>
  <si>
    <t xml:space="preserve"> 17:56:18</t>
  </si>
  <si>
    <t xml:space="preserve"> 18:18:40</t>
  </si>
  <si>
    <t xml:space="preserve"> 18:19:02</t>
  </si>
  <si>
    <t xml:space="preserve"> 18:39:11</t>
  </si>
  <si>
    <t xml:space="preserve"> 18:53:45</t>
  </si>
  <si>
    <t xml:space="preserve"> 20:41:22</t>
  </si>
  <si>
    <t xml:space="preserve"> 03:32:47</t>
  </si>
  <si>
    <t xml:space="preserve"> 05:44:09</t>
  </si>
  <si>
    <t xml:space="preserve"> 06:19:42</t>
  </si>
  <si>
    <t xml:space="preserve"> 06:28:50</t>
  </si>
  <si>
    <t xml:space="preserve"> 06:29:52</t>
  </si>
  <si>
    <t xml:space="preserve"> 06:54:42</t>
  </si>
  <si>
    <t xml:space="preserve"> 07:30:00</t>
  </si>
  <si>
    <t xml:space="preserve"> 07:49:10</t>
  </si>
  <si>
    <t xml:space="preserve"> 16:37:15</t>
  </si>
  <si>
    <t xml:space="preserve"> 17:36:54</t>
  </si>
  <si>
    <t xml:space="preserve"> 17:36:55</t>
  </si>
  <si>
    <t xml:space="preserve"> 18:53:15</t>
  </si>
  <si>
    <t xml:space="preserve"> 19:03:54</t>
  </si>
  <si>
    <t xml:space="preserve"> 19:27:40</t>
  </si>
  <si>
    <t xml:space="preserve"> 19:32:37</t>
  </si>
  <si>
    <t xml:space="preserve"> 19:52:36</t>
  </si>
  <si>
    <t xml:space="preserve"> 21:14:21</t>
  </si>
  <si>
    <t xml:space="preserve"> 22:02:50</t>
  </si>
  <si>
    <t xml:space="preserve"> 23:31:13</t>
  </si>
  <si>
    <t xml:space="preserve"> 23:33:04</t>
  </si>
  <si>
    <t xml:space="preserve"> 00:12:29</t>
  </si>
  <si>
    <t xml:space="preserve"> 03:10:06</t>
  </si>
  <si>
    <t xml:space="preserve"> 03:17:31</t>
  </si>
  <si>
    <t xml:space="preserve"> 05:55:02</t>
  </si>
  <si>
    <t xml:space="preserve"> 06:02:45</t>
  </si>
  <si>
    <t xml:space="preserve"> 06:41:40</t>
  </si>
  <si>
    <t xml:space="preserve"> 07:12:13</t>
  </si>
  <si>
    <t xml:space="preserve"> 07:59:36</t>
  </si>
  <si>
    <t xml:space="preserve"> 10:26:25</t>
  </si>
  <si>
    <t xml:space="preserve"> 10:40:14</t>
  </si>
  <si>
    <t xml:space="preserve"> 10:57:29</t>
  </si>
  <si>
    <t xml:space="preserve"> 13:53:44</t>
  </si>
  <si>
    <t xml:space="preserve"> 16:22:59</t>
  </si>
  <si>
    <t xml:space="preserve"> 19:13:21</t>
  </si>
  <si>
    <t xml:space="preserve"> 19:19:25</t>
  </si>
  <si>
    <t xml:space="preserve"> 19:23:14</t>
  </si>
  <si>
    <t xml:space="preserve"> 03:14:52</t>
  </si>
  <si>
    <t xml:space="preserve"> 03:44:09</t>
  </si>
  <si>
    <t xml:space="preserve"> 03:45:00</t>
  </si>
  <si>
    <t xml:space="preserve"> 04:48:15</t>
  </si>
  <si>
    <t xml:space="preserve"> 06:45:43</t>
  </si>
  <si>
    <t xml:space="preserve"> 07:17:59</t>
  </si>
  <si>
    <t xml:space="preserve"> 07:21:11</t>
  </si>
  <si>
    <t xml:space="preserve"> 07:31:25</t>
  </si>
  <si>
    <t xml:space="preserve"> 07:39:58</t>
  </si>
  <si>
    <t xml:space="preserve"> 08:08:40</t>
  </si>
  <si>
    <t xml:space="preserve"> 09:38:33</t>
  </si>
  <si>
    <t xml:space="preserve"> 17:54:26</t>
  </si>
  <si>
    <t xml:space="preserve"> 18:02:54</t>
  </si>
  <si>
    <t xml:space="preserve"> 18:49:06</t>
  </si>
  <si>
    <t xml:space="preserve"> 18:50:32</t>
  </si>
  <si>
    <t xml:space="preserve"> 18:51:01</t>
  </si>
  <si>
    <t xml:space="preserve"> 18:59:34</t>
  </si>
  <si>
    <t xml:space="preserve"> 01:40:39</t>
  </si>
  <si>
    <t xml:space="preserve"> 05:22:06</t>
  </si>
  <si>
    <t xml:space="preserve"> 06:38:27</t>
  </si>
  <si>
    <t xml:space="preserve"> 06:54:47</t>
  </si>
  <si>
    <t xml:space="preserve"> 07:48:30</t>
  </si>
  <si>
    <t xml:space="preserve"> 11:15:38</t>
  </si>
  <si>
    <t xml:space="preserve"> 11:29:03</t>
  </si>
  <si>
    <t xml:space="preserve"> 11:48:24</t>
  </si>
  <si>
    <t xml:space="preserve"> 13:22:57</t>
  </si>
  <si>
    <t xml:space="preserve"> 14:56:46</t>
  </si>
  <si>
    <t xml:space="preserve"> 18:21:05</t>
  </si>
  <si>
    <t xml:space="preserve"> 19:00:37</t>
  </si>
  <si>
    <t xml:space="preserve"> 19:08:36</t>
  </si>
  <si>
    <t xml:space="preserve"> 00:48:11</t>
  </si>
  <si>
    <t xml:space="preserve"> 04:49:14</t>
  </si>
  <si>
    <t xml:space="preserve"> 04:51:16</t>
  </si>
  <si>
    <t xml:space="preserve"> 07:17:55</t>
  </si>
  <si>
    <t xml:space="preserve"> 07:22:26</t>
  </si>
  <si>
    <t xml:space="preserve"> 09:13:41</t>
  </si>
  <si>
    <t xml:space="preserve"> 09:24:56</t>
  </si>
  <si>
    <t xml:space="preserve"> 14:15:20</t>
  </si>
  <si>
    <t xml:space="preserve"> 18:31:52</t>
  </si>
  <si>
    <t xml:space="preserve"> 18:43:00</t>
  </si>
  <si>
    <t xml:space="preserve"> 00:04:06</t>
  </si>
  <si>
    <t xml:space="preserve"> 03:49:27</t>
  </si>
  <si>
    <t xml:space="preserve"> 05:09:21</t>
  </si>
  <si>
    <t xml:space="preserve"> 07:13:23</t>
  </si>
  <si>
    <t xml:space="preserve"> 07:20:45</t>
  </si>
  <si>
    <t xml:space="preserve"> 18:56:22</t>
  </si>
  <si>
    <t xml:space="preserve"> 19:46:24</t>
  </si>
  <si>
    <t xml:space="preserve"> 19:51:04</t>
  </si>
  <si>
    <t xml:space="preserve"> 22:15:55</t>
  </si>
  <si>
    <t xml:space="preserve"> 03:18:23</t>
  </si>
  <si>
    <t xml:space="preserve"> 05:21:04</t>
  </si>
  <si>
    <t xml:space="preserve"> 05:51:50</t>
  </si>
  <si>
    <t xml:space="preserve"> 07:17:52</t>
  </si>
  <si>
    <t xml:space="preserve"> 07:25:40</t>
  </si>
  <si>
    <t xml:space="preserve"> 13:30:28</t>
  </si>
  <si>
    <t xml:space="preserve"> 19:00:35</t>
  </si>
  <si>
    <t xml:space="preserve"> 19:10:16</t>
  </si>
  <si>
    <t xml:space="preserve"> 19:13:42</t>
  </si>
  <si>
    <t xml:space="preserve"> 19:25:37</t>
  </si>
  <si>
    <t xml:space="preserve"> 21:04:29</t>
  </si>
  <si>
    <t xml:space="preserve"> 23:27:20</t>
  </si>
  <si>
    <t xml:space="preserve"> 07:16:36</t>
  </si>
  <si>
    <t xml:space="preserve"> 07:25:54</t>
  </si>
  <si>
    <t xml:space="preserve"> 18:50:41</t>
  </si>
  <si>
    <t xml:space="preserve"> 18:51:14</t>
  </si>
  <si>
    <t xml:space="preserve"> 19:02:12</t>
  </si>
  <si>
    <t xml:space="preserve"> 19:03:43</t>
  </si>
  <si>
    <t xml:space="preserve"> 19:12:48</t>
  </si>
  <si>
    <t xml:space="preserve"> 19:13:10</t>
  </si>
  <si>
    <t xml:space="preserve"> 19:43:46</t>
  </si>
  <si>
    <t xml:space="preserve"> 19:43:47</t>
  </si>
  <si>
    <t xml:space="preserve"> 20:18:30</t>
  </si>
  <si>
    <t xml:space="preserve"> 20:19:13</t>
  </si>
  <si>
    <t xml:space="preserve"> 21:39:45</t>
  </si>
  <si>
    <t xml:space="preserve"> 21:55:34</t>
  </si>
  <si>
    <t xml:space="preserve"> 00:54:43</t>
  </si>
  <si>
    <t xml:space="preserve"> 06:27:16</t>
  </si>
  <si>
    <t xml:space="preserve"> 06:27:41</t>
  </si>
  <si>
    <t xml:space="preserve"> 06:47:17</t>
  </si>
  <si>
    <t xml:space="preserve"> 06:58:19</t>
  </si>
  <si>
    <t xml:space="preserve"> 07:10:24</t>
  </si>
  <si>
    <t xml:space="preserve"> 07:37:23</t>
  </si>
  <si>
    <t xml:space="preserve"> 07:56:45</t>
  </si>
  <si>
    <t xml:space="preserve"> 07:56:46</t>
  </si>
  <si>
    <t xml:space="preserve"> 08:28:02</t>
  </si>
  <si>
    <t xml:space="preserve"> 08:43:19</t>
  </si>
  <si>
    <t xml:space="preserve"> 08:44:22</t>
  </si>
  <si>
    <t xml:space="preserve"> 10:20:33</t>
  </si>
  <si>
    <t xml:space="preserve"> 10:35:29</t>
  </si>
  <si>
    <t xml:space="preserve"> 10:47:10</t>
  </si>
  <si>
    <t xml:space="preserve"> 12:00:03</t>
  </si>
  <si>
    <t xml:space="preserve"> 12:11:53</t>
  </si>
  <si>
    <t xml:space="preserve"> 12:17:43</t>
  </si>
  <si>
    <t xml:space="preserve"> 12:33:49</t>
  </si>
  <si>
    <t xml:space="preserve"> 16:05:58</t>
  </si>
  <si>
    <t xml:space="preserve"> 16:17:50</t>
  </si>
  <si>
    <t xml:space="preserve"> 18:25:08</t>
  </si>
  <si>
    <t xml:space="preserve"> 18:43:58</t>
  </si>
  <si>
    <t xml:space="preserve"> 18:58:35</t>
  </si>
  <si>
    <t xml:space="preserve"> 19:59:06</t>
  </si>
  <si>
    <t xml:space="preserve"> 20:02:18</t>
  </si>
  <si>
    <t xml:space="preserve"> 06:10:09</t>
  </si>
  <si>
    <t xml:space="preserve"> 06:39:31</t>
  </si>
  <si>
    <t xml:space="preserve"> 07:12:11</t>
  </si>
  <si>
    <t xml:space="preserve"> 07:38:04</t>
  </si>
  <si>
    <t xml:space="preserve"> 08:30:14</t>
  </si>
  <si>
    <t xml:space="preserve"> 09:40:45</t>
  </si>
  <si>
    <t xml:space="preserve"> 10:05:38</t>
  </si>
  <si>
    <t xml:space="preserve"> 15:52:45</t>
  </si>
  <si>
    <t xml:space="preserve"> name: STICKER TEST</t>
  </si>
  <si>
    <t xml:space="preserve"> 18:17:35</t>
  </si>
  <si>
    <t xml:space="preserve"> 18:35:48</t>
  </si>
  <si>
    <t xml:space="preserve"> 18:39:24</t>
  </si>
  <si>
    <t xml:space="preserve"> 18:41:55</t>
  </si>
  <si>
    <t xml:space="preserve"> 18:57:28</t>
  </si>
  <si>
    <t xml:space="preserve"> 19:19:37</t>
  </si>
  <si>
    <t xml:space="preserve"> 06:15:09</t>
  </si>
  <si>
    <t xml:space="preserve"> 06:32:01</t>
  </si>
  <si>
    <t xml:space="preserve"> 07:41:04</t>
  </si>
  <si>
    <t xml:space="preserve"> 07:41:05</t>
  </si>
  <si>
    <t xml:space="preserve"> 08:41:23</t>
  </si>
  <si>
    <t xml:space="preserve"> 11:15:25</t>
  </si>
  <si>
    <t xml:space="preserve"> 14:52:48</t>
  </si>
  <si>
    <t xml:space="preserve"> 15:08:05</t>
  </si>
  <si>
    <t xml:space="preserve"> 18:42:15</t>
  </si>
  <si>
    <t xml:space="preserve"> 18:44:35</t>
  </si>
  <si>
    <t xml:space="preserve"> 19:00:19</t>
  </si>
  <si>
    <t xml:space="preserve"> 19:09:08</t>
  </si>
  <si>
    <t xml:space="preserve"> 02:49:46</t>
  </si>
  <si>
    <t xml:space="preserve"> 05:57:54</t>
  </si>
  <si>
    <t xml:space="preserve"> 06:46:31</t>
  </si>
  <si>
    <t xml:space="preserve"> 06:58:06</t>
  </si>
  <si>
    <t xml:space="preserve"> 14:32:15</t>
  </si>
  <si>
    <t xml:space="preserve"> 14:49:35</t>
  </si>
  <si>
    <t xml:space="preserve"> 15:13:20</t>
  </si>
  <si>
    <t xml:space="preserve"> 17:26:33</t>
  </si>
  <si>
    <t xml:space="preserve"> 00:56:11</t>
  </si>
  <si>
    <t xml:space="preserve"> 03:30:22</t>
  </si>
  <si>
    <t xml:space="preserve"> 07:28:13</t>
  </si>
  <si>
    <t xml:space="preserve"> 07:35:15</t>
  </si>
  <si>
    <t xml:space="preserve"> 18:32:04</t>
  </si>
  <si>
    <t xml:space="preserve"> 18:58:55</t>
  </si>
  <si>
    <t xml:space="preserve"> 19:00:05</t>
  </si>
  <si>
    <t xml:space="preserve"> 19:00:24</t>
  </si>
  <si>
    <t xml:space="preserve"> 19:00:42</t>
  </si>
  <si>
    <t xml:space="preserve"> 19:01:53</t>
  </si>
  <si>
    <t xml:space="preserve"> 19:04:32</t>
  </si>
  <si>
    <t xml:space="preserve"> 19:06:50</t>
  </si>
  <si>
    <t xml:space="preserve"> 19:07:57</t>
  </si>
  <si>
    <t xml:space="preserve"> 00:01:57</t>
  </si>
  <si>
    <t xml:space="preserve"> 00:49:24</t>
  </si>
  <si>
    <t xml:space="preserve"> 05:56:52</t>
  </si>
  <si>
    <t xml:space="preserve"> 07:18:13</t>
  </si>
  <si>
    <t xml:space="preserve"> 07:28:27</t>
  </si>
  <si>
    <t xml:space="preserve"> 08:41:46</t>
  </si>
  <si>
    <t xml:space="preserve"> 13:37:41</t>
  </si>
  <si>
    <t xml:space="preserve"> 16:14:11</t>
  </si>
  <si>
    <t xml:space="preserve"> 16:20:18</t>
  </si>
  <si>
    <t xml:space="preserve"> 18:24:04</t>
  </si>
  <si>
    <t xml:space="preserve"> 18:36:02</t>
  </si>
  <si>
    <t xml:space="preserve"> 19:34:02</t>
  </si>
  <si>
    <t xml:space="preserve"> 19:34:28</t>
  </si>
  <si>
    <t xml:space="preserve"> 23:52:54</t>
  </si>
  <si>
    <t xml:space="preserve"> 23:59:46</t>
  </si>
  <si>
    <t xml:space="preserve"> 06:03:48</t>
  </si>
  <si>
    <t xml:space="preserve"> 06:10:37</t>
  </si>
  <si>
    <t xml:space="preserve"> 07:32:11</t>
  </si>
  <si>
    <t xml:space="preserve"> 08:49:39</t>
  </si>
  <si>
    <t xml:space="preserve"> 18:43:28</t>
  </si>
  <si>
    <t xml:space="preserve"> 18:56:05</t>
  </si>
  <si>
    <t xml:space="preserve"> 20:54:46</t>
  </si>
  <si>
    <t xml:space="preserve"> 22:19:10</t>
  </si>
  <si>
    <t xml:space="preserve"> 06:26:10</t>
  </si>
  <si>
    <t xml:space="preserve"> 06:29:43</t>
  </si>
  <si>
    <t xml:space="preserve"> 07:23:07</t>
  </si>
  <si>
    <t xml:space="preserve"> 07:36:52</t>
  </si>
  <si>
    <t xml:space="preserve"> 07:37:07</t>
  </si>
  <si>
    <t xml:space="preserve"> 07:55:22</t>
  </si>
  <si>
    <t xml:space="preserve"> 11:40:12</t>
  </si>
  <si>
    <t xml:space="preserve"> 16:34:59</t>
  </si>
  <si>
    <t xml:space="preserve"> 17:43:43</t>
  </si>
  <si>
    <t xml:space="preserve"> 18:53:50</t>
  </si>
  <si>
    <t xml:space="preserve"> 19:08:04</t>
  </si>
  <si>
    <t xml:space="preserve"> 19:15:54</t>
  </si>
  <si>
    <t xml:space="preserve"> 19:17:33</t>
  </si>
  <si>
    <t xml:space="preserve"> 19:27:29</t>
  </si>
  <si>
    <t xml:space="preserve"> 19:33:24</t>
  </si>
  <si>
    <t xml:space="preserve"> 01:58:41</t>
  </si>
  <si>
    <t xml:space="preserve"> 02:00:14</t>
  </si>
  <si>
    <t xml:space="preserve"> 06:25:46</t>
  </si>
  <si>
    <t xml:space="preserve"> 06:37:32</t>
  </si>
  <si>
    <t xml:space="preserve"> 07:22:47</t>
  </si>
  <si>
    <t xml:space="preserve"> 07:28:40</t>
  </si>
  <si>
    <t xml:space="preserve"> 09:46:44</t>
  </si>
  <si>
    <t xml:space="preserve"> 14:13:33</t>
  </si>
  <si>
    <t xml:space="preserve"> 18:27:16</t>
  </si>
  <si>
    <t xml:space="preserve"> 18:50:57</t>
  </si>
  <si>
    <t xml:space="preserve"> 19:01:02</t>
  </si>
  <si>
    <t xml:space="preserve"> 19:42:44</t>
  </si>
  <si>
    <t xml:space="preserve"> 23:16:49</t>
  </si>
  <si>
    <t xml:space="preserve"> 23:17:50</t>
  </si>
  <si>
    <t xml:space="preserve"> 01:29:21</t>
  </si>
  <si>
    <t xml:space="preserve"> 02:36:38</t>
  </si>
  <si>
    <t xml:space="preserve"> 05:57:16</t>
  </si>
  <si>
    <t xml:space="preserve"> 05:59:25</t>
  </si>
  <si>
    <t xml:space="preserve"> 06:08:40</t>
  </si>
  <si>
    <t xml:space="preserve"> 06:43:58</t>
  </si>
  <si>
    <t xml:space="preserve"> 07:13:38</t>
  </si>
  <si>
    <t xml:space="preserve"> 07:49:11</t>
  </si>
  <si>
    <t xml:space="preserve"> 07:55:08</t>
  </si>
  <si>
    <t xml:space="preserve"> 10:12:52</t>
  </si>
  <si>
    <t xml:space="preserve"> 10:12:53</t>
  </si>
  <si>
    <t xml:space="preserve"> 10:14:06</t>
  </si>
  <si>
    <t xml:space="preserve"> 12:55:27</t>
  </si>
  <si>
    <t xml:space="preserve"> 13:10:52</t>
  </si>
  <si>
    <t xml:space="preserve"> 13:10:53</t>
  </si>
  <si>
    <t xml:space="preserve"> 18:14:58</t>
  </si>
  <si>
    <t xml:space="preserve"> 18:33:29</t>
  </si>
  <si>
    <t xml:space="preserve"> 18:38:10</t>
  </si>
  <si>
    <t xml:space="preserve"> 18:44:48</t>
  </si>
  <si>
    <t xml:space="preserve"> 18:48:54</t>
  </si>
  <si>
    <t xml:space="preserve"> 18:57:23</t>
  </si>
  <si>
    <t xml:space="preserve"> 18:58:09</t>
  </si>
  <si>
    <t xml:space="preserve"> 18:59:31</t>
  </si>
  <si>
    <t xml:space="preserve"> 23:35:44</t>
  </si>
  <si>
    <t xml:space="preserve"> 03:28:43</t>
  </si>
  <si>
    <t xml:space="preserve"> 06:37:06</t>
  </si>
  <si>
    <t xml:space="preserve"> 07:12:56</t>
  </si>
  <si>
    <t xml:space="preserve"> 07:21:04</t>
  </si>
  <si>
    <t xml:space="preserve"> 07:21:45</t>
  </si>
  <si>
    <t xml:space="preserve"> 16:13:23</t>
  </si>
  <si>
    <t xml:space="preserve"> 17:08:09</t>
  </si>
  <si>
    <t xml:space="preserve"> 18:19:10</t>
  </si>
  <si>
    <t xml:space="preserve"> 18:19:35</t>
  </si>
  <si>
    <t xml:space="preserve"> 18:34:57</t>
  </si>
  <si>
    <t xml:space="preserve"> 18:54:23</t>
  </si>
  <si>
    <t xml:space="preserve"> 06:43:37</t>
  </si>
  <si>
    <t xml:space="preserve"> 07:42:31</t>
  </si>
  <si>
    <t xml:space="preserve"> 08:24:10</t>
  </si>
  <si>
    <t xml:space="preserve"> 18:32:00</t>
  </si>
  <si>
    <t xml:space="preserve"> 18:56:18</t>
  </si>
  <si>
    <t xml:space="preserve"> 19:03:00</t>
  </si>
  <si>
    <t xml:space="preserve"> 07:11:48</t>
  </si>
  <si>
    <t xml:space="preserve"> 07:16:39</t>
  </si>
  <si>
    <t xml:space="preserve"> 08:23:19</t>
  </si>
  <si>
    <t xml:space="preserve"> 15:22:49</t>
  </si>
  <si>
    <t xml:space="preserve"> 16:46:49</t>
  </si>
  <si>
    <t xml:space="preserve"> 18:41:16</t>
  </si>
  <si>
    <t xml:space="preserve"> 18:56:46</t>
  </si>
  <si>
    <t xml:space="preserve"> 21:41:12</t>
  </si>
  <si>
    <t xml:space="preserve"> 22:07:10</t>
  </si>
  <si>
    <t xml:space="preserve"> 00:54:13</t>
  </si>
  <si>
    <t xml:space="preserve"> 05:44:20</t>
  </si>
  <si>
    <t xml:space="preserve"> 07:23:26</t>
  </si>
  <si>
    <t xml:space="preserve"> 07:28:15</t>
  </si>
  <si>
    <t xml:space="preserve"> 19:15:35</t>
  </si>
  <si>
    <t xml:space="preserve"> 05:10:56</t>
  </si>
  <si>
    <t xml:space="preserve"> 07:19:43</t>
  </si>
  <si>
    <t xml:space="preserve"> 07:25:42</t>
  </si>
  <si>
    <t xml:space="preserve"> 08:28:22</t>
  </si>
  <si>
    <t xml:space="preserve"> 18:34:34</t>
  </si>
  <si>
    <t xml:space="preserve"> 19:14:50</t>
  </si>
  <si>
    <t xml:space="preserve"> 19:22:18</t>
  </si>
  <si>
    <t xml:space="preserve"> 06:42:01</t>
  </si>
  <si>
    <t xml:space="preserve"> 06:45:00</t>
  </si>
  <si>
    <t xml:space="preserve"> 06:56:51</t>
  </si>
  <si>
    <t xml:space="preserve"> 08:31:12</t>
  </si>
  <si>
    <t xml:space="preserve"> 09:25:45</t>
  </si>
  <si>
    <t xml:space="preserve"> 09:27:06</t>
  </si>
  <si>
    <t xml:space="preserve"> 09:27:52</t>
  </si>
  <si>
    <t xml:space="preserve"> 16:29:57</t>
  </si>
  <si>
    <t xml:space="preserve"> 16:46:29</t>
  </si>
  <si>
    <t xml:space="preserve"> 18:50:07</t>
  </si>
  <si>
    <t xml:space="preserve"> 19:01:37</t>
  </si>
  <si>
    <t xml:space="preserve"> 07:38:35</t>
  </si>
  <si>
    <t xml:space="preserve"> 07:43:19</t>
  </si>
  <si>
    <t xml:space="preserve"> 09:06:30</t>
  </si>
  <si>
    <t xml:space="preserve"> 10:18:51</t>
  </si>
  <si>
    <t xml:space="preserve"> 10:20:23</t>
  </si>
  <si>
    <t xml:space="preserve"> 14:23:41</t>
  </si>
  <si>
    <t xml:space="preserve"> 19:49:00</t>
  </si>
  <si>
    <t xml:space="preserve"> 19:49:27</t>
  </si>
  <si>
    <t xml:space="preserve"> 19:57:05</t>
  </si>
  <si>
    <t xml:space="preserve"> 07:27:28</t>
  </si>
  <si>
    <t xml:space="preserve"> 07:56:30</t>
  </si>
  <si>
    <t xml:space="preserve"> 10:05:50</t>
  </si>
  <si>
    <t xml:space="preserve"> 14:45:40</t>
  </si>
  <si>
    <t xml:space="preserve"> 19:40:15</t>
  </si>
  <si>
    <t xml:space="preserve"> 19:40:51</t>
  </si>
  <si>
    <t xml:space="preserve"> 20:02:31</t>
  </si>
  <si>
    <t xml:space="preserve"> 07:03:32</t>
  </si>
  <si>
    <t xml:space="preserve"> 08:11:25</t>
  </si>
  <si>
    <t xml:space="preserve"> 08:29:29</t>
  </si>
  <si>
    <t xml:space="preserve"> 08:37:59</t>
  </si>
  <si>
    <t xml:space="preserve"> 09:17:38</t>
  </si>
  <si>
    <t xml:space="preserve"> 13:32:08</t>
  </si>
  <si>
    <t xml:space="preserve"> 14:19:20</t>
  </si>
  <si>
    <t xml:space="preserve"> 16:42:31</t>
  </si>
  <si>
    <t xml:space="preserve"> 18:42:26</t>
  </si>
  <si>
    <t xml:space="preserve"> 18:44:44</t>
  </si>
  <si>
    <t xml:space="preserve"> 19:18:48</t>
  </si>
  <si>
    <t xml:space="preserve"> 02:16:26</t>
  </si>
  <si>
    <t xml:space="preserve"> 04:57:08</t>
  </si>
  <si>
    <t xml:space="preserve"> 07:07:12</t>
  </si>
  <si>
    <t xml:space="preserve"> 07:12:09</t>
  </si>
  <si>
    <t xml:space="preserve"> 08:40:36</t>
  </si>
  <si>
    <t xml:space="preserve"> 10:43:34</t>
  </si>
  <si>
    <t xml:space="preserve"> 10:43:35</t>
  </si>
  <si>
    <t xml:space="preserve"> 10:55:04</t>
  </si>
  <si>
    <t xml:space="preserve"> 10:56:53</t>
  </si>
  <si>
    <t xml:space="preserve"> 11:24:42</t>
  </si>
  <si>
    <t xml:space="preserve"> 14:04:38</t>
  </si>
  <si>
    <t xml:space="preserve"> 15:30:50</t>
  </si>
  <si>
    <t xml:space="preserve"> 18:49:03</t>
  </si>
  <si>
    <t xml:space="preserve"> 04:26:14</t>
  </si>
  <si>
    <t xml:space="preserve"> 07:02:56</t>
  </si>
  <si>
    <t xml:space="preserve"> 07:10:13</t>
  </si>
  <si>
    <t xml:space="preserve"> 18:47:16</t>
  </si>
  <si>
    <t xml:space="preserve"> 20:22:40</t>
  </si>
  <si>
    <t xml:space="preserve"> 20:23:09</t>
  </si>
  <si>
    <t xml:space="preserve"> 20:23:22</t>
  </si>
  <si>
    <t xml:space="preserve"> 20:23:23</t>
  </si>
  <si>
    <t xml:space="preserve"> 23:12:24</t>
  </si>
  <si>
    <t xml:space="preserve"> 04:12:56</t>
  </si>
  <si>
    <t xml:space="preserve"> 07:01:52</t>
  </si>
  <si>
    <t xml:space="preserve"> 07:08:58</t>
  </si>
  <si>
    <t xml:space="preserve"> 08:43:24</t>
  </si>
  <si>
    <t xml:space="preserve"> 14:43:00</t>
  </si>
  <si>
    <t xml:space="preserve"> 14:45:14</t>
  </si>
  <si>
    <t xml:space="preserve"> 14:45:15</t>
  </si>
  <si>
    <t xml:space="preserve"> 15:17:33</t>
  </si>
  <si>
    <t xml:space="preserve"> 19:09:00</t>
  </si>
  <si>
    <t xml:space="preserve"> 19:19:18</t>
  </si>
  <si>
    <t xml:space="preserve"> 02:38:35</t>
  </si>
  <si>
    <t xml:space="preserve"> 05:00:46</t>
  </si>
  <si>
    <t xml:space="preserve"> 06:10:18</t>
  </si>
  <si>
    <t xml:space="preserve"> 06:32:25</t>
  </si>
  <si>
    <t xml:space="preserve"> 06:38:21</t>
  </si>
  <si>
    <t xml:space="preserve"> 08:25:01</t>
  </si>
  <si>
    <t xml:space="preserve"> 18:15:18</t>
  </si>
  <si>
    <t xml:space="preserve"> 19:17:03</t>
  </si>
  <si>
    <t xml:space="preserve"> 19:44:27</t>
  </si>
  <si>
    <t xml:space="preserve"> 19:45:14</t>
  </si>
  <si>
    <t xml:space="preserve"> 06:30:41</t>
  </si>
  <si>
    <t xml:space="preserve"> 06:39:28</t>
  </si>
  <si>
    <t xml:space="preserve"> 06:55:17</t>
  </si>
  <si>
    <t xml:space="preserve"> 08:58:54</t>
  </si>
  <si>
    <t xml:space="preserve"> 18:41:20</t>
  </si>
  <si>
    <t xml:space="preserve"> 18:52:46</t>
  </si>
  <si>
    <t xml:space="preserve"> 18:52:47</t>
  </si>
  <si>
    <t xml:space="preserve"> 19:38:30</t>
  </si>
  <si>
    <t xml:space="preserve"> 21:13:42</t>
  </si>
  <si>
    <t xml:space="preserve"> 07:40:42</t>
  </si>
  <si>
    <t xml:space="preserve"> 07:43:49</t>
  </si>
  <si>
    <t xml:space="preserve"> 07:50:33</t>
  </si>
  <si>
    <t xml:space="preserve"> 08:07:21</t>
  </si>
  <si>
    <t xml:space="preserve"> 09:13:01</t>
  </si>
  <si>
    <t xml:space="preserve"> 10:14:29</t>
  </si>
  <si>
    <t xml:space="preserve"> 19:01:23</t>
  </si>
  <si>
    <t xml:space="preserve"> 19:02:53</t>
  </si>
  <si>
    <t xml:space="preserve"> 19:13:22</t>
  </si>
  <si>
    <t xml:space="preserve"> 20:01:26</t>
  </si>
  <si>
    <t xml:space="preserve"> 07:12:28</t>
  </si>
  <si>
    <t xml:space="preserve"> 08:46:27</t>
  </si>
  <si>
    <t xml:space="preserve"> 18:58:27</t>
  </si>
  <si>
    <t xml:space="preserve"> 19:07:08</t>
  </si>
  <si>
    <t xml:space="preserve"> 19:08:24</t>
  </si>
  <si>
    <t xml:space="preserve"> 19:13:08</t>
  </si>
  <si>
    <t xml:space="preserve"> 19:41:22</t>
  </si>
  <si>
    <t xml:space="preserve"> 19:48:29</t>
  </si>
  <si>
    <t xml:space="preserve"> 19:51:54</t>
  </si>
  <si>
    <t xml:space="preserve"> 20:07:49</t>
  </si>
  <si>
    <t xml:space="preserve"> 23:06:57</t>
  </si>
  <si>
    <t xml:space="preserve"> 06:00:18</t>
  </si>
  <si>
    <t xml:space="preserve"> 06:08:21</t>
  </si>
  <si>
    <t xml:space="preserve"> 07:03:31</t>
  </si>
  <si>
    <t xml:space="preserve"> 07:09:43</t>
  </si>
  <si>
    <t xml:space="preserve"> 07:20:40</t>
  </si>
  <si>
    <t xml:space="preserve"> 08:09:48</t>
  </si>
  <si>
    <t xml:space="preserve"> 09:28:04</t>
  </si>
  <si>
    <t xml:space="preserve"> 14:37:11</t>
  </si>
  <si>
    <t xml:space="preserve"> 19:01:09</t>
  </si>
  <si>
    <t xml:space="preserve"> 19:32:24</t>
  </si>
  <si>
    <t xml:space="preserve"> 19:33:13</t>
  </si>
  <si>
    <t xml:space="preserve"> 20:11:26</t>
  </si>
  <si>
    <t xml:space="preserve"> 04:17:24</t>
  </si>
  <si>
    <t xml:space="preserve"> 05:42:58</t>
  </si>
  <si>
    <t xml:space="preserve"> 06:48:48</t>
  </si>
  <si>
    <t xml:space="preserve"> 07:07:08</t>
  </si>
  <si>
    <t xml:space="preserve"> 07:40:05</t>
  </si>
  <si>
    <t xml:space="preserve"> 08:37:02</t>
  </si>
  <si>
    <t xml:space="preserve"> 18:57:20</t>
  </si>
  <si>
    <t xml:space="preserve"> 06:31:25</t>
  </si>
  <si>
    <t xml:space="preserve"> 06:39:39</t>
  </si>
  <si>
    <t xml:space="preserve"> 08:41:18</t>
  </si>
  <si>
    <t xml:space="preserve"> 18:34:53</t>
  </si>
  <si>
    <t xml:space="preserve"> 18:44:56</t>
  </si>
  <si>
    <t xml:space="preserve"> 20:49:12</t>
  </si>
  <si>
    <t xml:space="preserve"> 04:55:14</t>
  </si>
  <si>
    <t xml:space="preserve"> 06:38:24</t>
  </si>
  <si>
    <t xml:space="preserve"> 06:53:45</t>
  </si>
  <si>
    <t xml:space="preserve"> 11:47:01</t>
  </si>
  <si>
    <t xml:space="preserve"> 12:01:00</t>
  </si>
  <si>
    <t xml:space="preserve"> 15:31:12</t>
  </si>
  <si>
    <t xml:space="preserve"> 18:41:30</t>
  </si>
  <si>
    <t xml:space="preserve"> 19:19:05</t>
  </si>
  <si>
    <t xml:space="preserve"> 21:20:03</t>
  </si>
  <si>
    <t xml:space="preserve"> 03:17:33</t>
  </si>
  <si>
    <t xml:space="preserve"> 04:04:47</t>
  </si>
  <si>
    <t xml:space="preserve"> 04:12:35</t>
  </si>
  <si>
    <t xml:space="preserve"> 04:13:03</t>
  </si>
  <si>
    <t xml:space="preserve"> 09:13:34</t>
  </si>
  <si>
    <t xml:space="preserve"> 18:13:30</t>
  </si>
  <si>
    <t xml:space="preserve"> 19:33:16</t>
  </si>
  <si>
    <t xml:space="preserve"> 20:27:01</t>
  </si>
  <si>
    <t xml:space="preserve"> 22:00:05</t>
  </si>
  <si>
    <t xml:space="preserve"> 03:21:00</t>
  </si>
  <si>
    <t xml:space="preserve"> 06:35:15</t>
  </si>
  <si>
    <t xml:space="preserve"> 07:18:02</t>
  </si>
  <si>
    <t xml:space="preserve"> 07:23:44</t>
  </si>
  <si>
    <t xml:space="preserve"> 15:12:06</t>
  </si>
  <si>
    <t xml:space="preserve"> 15:12:19</t>
  </si>
  <si>
    <t xml:space="preserve"> 19:02:34</t>
  </si>
  <si>
    <t xml:space="preserve"> 19:09:23</t>
  </si>
  <si>
    <t xml:space="preserve"> 03:27:03</t>
  </si>
  <si>
    <t xml:space="preserve"> 06:26:22</t>
  </si>
  <si>
    <t xml:space="preserve"> 06:26:57</t>
  </si>
  <si>
    <t xml:space="preserve"> 06:39:41</t>
  </si>
  <si>
    <t xml:space="preserve"> 06:43:36</t>
  </si>
  <si>
    <t xml:space="preserve"> 08:38:21</t>
  </si>
  <si>
    <t xml:space="preserve"> 08:38:23</t>
  </si>
  <si>
    <t xml:space="preserve"> 08:52:43</t>
  </si>
  <si>
    <t xml:space="preserve"> 09:27:42</t>
  </si>
  <si>
    <t xml:space="preserve"> 09:27:58</t>
  </si>
  <si>
    <t xml:space="preserve"> 09:32:08</t>
  </si>
  <si>
    <t xml:space="preserve"> 19:04:03</t>
  </si>
  <si>
    <t xml:space="preserve"> 19:20:48</t>
  </si>
  <si>
    <t xml:space="preserve"> 20:03:06</t>
  </si>
  <si>
    <t xml:space="preserve"> 06:39:33</t>
  </si>
  <si>
    <t xml:space="preserve"> 07:39:35</t>
  </si>
  <si>
    <t xml:space="preserve"> 09:38:20</t>
  </si>
  <si>
    <t xml:space="preserve"> 09:51:48</t>
  </si>
  <si>
    <t xml:space="preserve"> 09:51:49</t>
  </si>
  <si>
    <t xml:space="preserve"> 09:52:00</t>
  </si>
  <si>
    <t xml:space="preserve"> 13:31:12</t>
  </si>
  <si>
    <t xml:space="preserve"> 13:48:22</t>
  </si>
  <si>
    <t xml:space="preserve"> 19:01:10</t>
  </si>
  <si>
    <t xml:space="preserve"> 19:18:18</t>
  </si>
  <si>
    <t xml:space="preserve"> 19:30:54</t>
  </si>
  <si>
    <t xml:space="preserve"> 05:38:02</t>
  </si>
  <si>
    <t xml:space="preserve"> 05:46:36</t>
  </si>
  <si>
    <t xml:space="preserve"> 07:12:10</t>
  </si>
  <si>
    <t xml:space="preserve"> 08:46:43</t>
  </si>
  <si>
    <t xml:space="preserve"> 13:39:49</t>
  </si>
  <si>
    <t xml:space="preserve"> 14:38:13</t>
  </si>
  <si>
    <t xml:space="preserve"> 14:41:46</t>
  </si>
  <si>
    <t xml:space="preserve"> 19:28:47</t>
  </si>
  <si>
    <t xml:space="preserve"> 20:38:36</t>
  </si>
  <si>
    <t xml:space="preserve"> 20:59:21</t>
  </si>
  <si>
    <t xml:space="preserve"> 23:12:19</t>
  </si>
  <si>
    <t xml:space="preserve"> 03:54:44</t>
  </si>
  <si>
    <t xml:space="preserve"> 06:18:51</t>
  </si>
  <si>
    <t xml:space="preserve"> 06:36:02</t>
  </si>
  <si>
    <t xml:space="preserve"> 07:33:34</t>
  </si>
  <si>
    <t xml:space="preserve"> 07:34:34</t>
  </si>
  <si>
    <t xml:space="preserve"> 08:34:46</t>
  </si>
  <si>
    <t xml:space="preserve"> 19:14:30</t>
  </si>
  <si>
    <t xml:space="preserve"> 19:37:35</t>
  </si>
  <si>
    <t xml:space="preserve"> 03:29:47</t>
  </si>
  <si>
    <t xml:space="preserve"> 06:36:23</t>
  </si>
  <si>
    <t xml:space="preserve"> 06:47:36</t>
  </si>
  <si>
    <t xml:space="preserve"> 07:23:22</t>
  </si>
  <si>
    <t xml:space="preserve"> 07:32:54</t>
  </si>
  <si>
    <t xml:space="preserve"> 08:38:45</t>
  </si>
  <si>
    <t xml:space="preserve"> 08:39:27</t>
  </si>
  <si>
    <t xml:space="preserve"> 09:56:29</t>
  </si>
  <si>
    <t xml:space="preserve"> 10:13:24</t>
  </si>
  <si>
    <t xml:space="preserve"> 10:42:39</t>
  </si>
  <si>
    <t xml:space="preserve"> 19:07:47</t>
  </si>
  <si>
    <t xml:space="preserve"> 19:16:36</t>
  </si>
  <si>
    <t xml:space="preserve"> 07:22:28</t>
  </si>
  <si>
    <t xml:space="preserve"> 07:31:30</t>
  </si>
  <si>
    <t xml:space="preserve"> 11:59:04</t>
  </si>
  <si>
    <t xml:space="preserve"> 14:44:50</t>
  </si>
  <si>
    <t xml:space="preserve"> 14:46:11</t>
  </si>
  <si>
    <t xml:space="preserve"> 16:45:03</t>
  </si>
  <si>
    <t xml:space="preserve"> 19:44:08</t>
  </si>
  <si>
    <t xml:space="preserve"> 07:18:47</t>
  </si>
  <si>
    <t xml:space="preserve"> 07:31:27</t>
  </si>
  <si>
    <t xml:space="preserve"> 09:35:05</t>
  </si>
  <si>
    <t xml:space="preserve"> 14:22:15</t>
  </si>
  <si>
    <t xml:space="preserve"> 14:22:52</t>
  </si>
  <si>
    <t xml:space="preserve"> 14:24:04</t>
  </si>
  <si>
    <t xml:space="preserve"> 19:05:41</t>
  </si>
  <si>
    <t xml:space="preserve"> 19:33:27</t>
  </si>
  <si>
    <t xml:space="preserve"> 19:40:38</t>
  </si>
  <si>
    <t xml:space="preserve"> 07:20:24</t>
  </si>
  <si>
    <t xml:space="preserve"> 07:27:47</t>
  </si>
  <si>
    <t xml:space="preserve"> 07:28:33</t>
  </si>
  <si>
    <t xml:space="preserve"> 07:39:31</t>
  </si>
  <si>
    <t xml:space="preserve"> 08:31:53</t>
  </si>
  <si>
    <t xml:space="preserve"> 19:07:55</t>
  </si>
  <si>
    <t xml:space="preserve"> 19:22:44</t>
  </si>
  <si>
    <t xml:space="preserve"> 07:17:05</t>
  </si>
  <si>
    <t xml:space="preserve"> 08:57:01</t>
  </si>
  <si>
    <t xml:space="preserve"> 13:33:11</t>
  </si>
  <si>
    <t xml:space="preserve"> 14:06:44</t>
  </si>
  <si>
    <t xml:space="preserve"> 18:55:05</t>
  </si>
  <si>
    <t xml:space="preserve"> 18:58:45</t>
  </si>
  <si>
    <t xml:space="preserve"> 19:10:51</t>
  </si>
  <si>
    <t xml:space="preserve"> 02:39:23</t>
  </si>
  <si>
    <t xml:space="preserve"> 06:39:22</t>
  </si>
  <si>
    <t xml:space="preserve"> 06:49:54</t>
  </si>
  <si>
    <t xml:space="preserve"> 07:08:45</t>
  </si>
  <si>
    <t xml:space="preserve"> 10:34:02</t>
  </si>
  <si>
    <t xml:space="preserve"> 14:15:32</t>
  </si>
  <si>
    <t xml:space="preserve"> 14:37:09</t>
  </si>
  <si>
    <t xml:space="preserve"> 14:42:34</t>
  </si>
  <si>
    <t xml:space="preserve"> 18:39:54</t>
  </si>
  <si>
    <t xml:space="preserve"> 18:47:51</t>
  </si>
  <si>
    <t xml:space="preserve"> 20:12:59</t>
  </si>
  <si>
    <t xml:space="preserve"> 21:16:39</t>
  </si>
  <si>
    <t xml:space="preserve"> 01:28:19</t>
  </si>
  <si>
    <t xml:space="preserve"> 01:28:21</t>
  </si>
  <si>
    <t xml:space="preserve"> 07:08:34</t>
  </si>
  <si>
    <t xml:space="preserve"> 07:13:10</t>
  </si>
  <si>
    <t xml:space="preserve"> 09:14:32</t>
  </si>
  <si>
    <t xml:space="preserve"> 09:15:58</t>
  </si>
  <si>
    <t xml:space="preserve"> 10:26:11</t>
  </si>
  <si>
    <t xml:space="preserve"> 10:27:05</t>
  </si>
  <si>
    <t xml:space="preserve"> 11:05:24</t>
  </si>
  <si>
    <t xml:space="preserve"> 11:05:25</t>
  </si>
  <si>
    <t xml:space="preserve"> 13:35:10</t>
  </si>
  <si>
    <t xml:space="preserve"> 15:05:28</t>
  </si>
  <si>
    <t xml:space="preserve"> 18:46:43</t>
  </si>
  <si>
    <t xml:space="preserve"> 18:48:09</t>
  </si>
  <si>
    <t xml:space="preserve"> 07:09:12</t>
  </si>
  <si>
    <t xml:space="preserve"> 07:14:20</t>
  </si>
  <si>
    <t xml:space="preserve"> 08:13:39</t>
  </si>
  <si>
    <t xml:space="preserve"> 08:23:25</t>
  </si>
  <si>
    <t xml:space="preserve"> 09:36:09</t>
  </si>
  <si>
    <t xml:space="preserve"> 09:39:05</t>
  </si>
  <si>
    <t xml:space="preserve"> 09:39:06</t>
  </si>
  <si>
    <t xml:space="preserve"> 10:00:22</t>
  </si>
  <si>
    <t xml:space="preserve"> 10:00:41</t>
  </si>
  <si>
    <t xml:space="preserve"> 10:44:54</t>
  </si>
  <si>
    <t xml:space="preserve"> 12:33:50</t>
  </si>
  <si>
    <t xml:space="preserve"> 16:30:38</t>
  </si>
  <si>
    <t xml:space="preserve"> 17:45:50</t>
  </si>
  <si>
    <t xml:space="preserve"> 18:19:12</t>
  </si>
  <si>
    <t xml:space="preserve"> 19:35:39</t>
  </si>
  <si>
    <t xml:space="preserve"> 05:59:36</t>
  </si>
  <si>
    <t xml:space="preserve"> 07:26:02</t>
  </si>
  <si>
    <t xml:space="preserve"> 07:34:05</t>
  </si>
  <si>
    <t xml:space="preserve"> 08:01:54</t>
  </si>
  <si>
    <t xml:space="preserve"> 08:57:07</t>
  </si>
  <si>
    <t xml:space="preserve"> 11:22:45</t>
  </si>
  <si>
    <t xml:space="preserve"> 11:25:06</t>
  </si>
  <si>
    <t xml:space="preserve"> 16:08:30</t>
  </si>
  <si>
    <t xml:space="preserve"> 17:44:31</t>
  </si>
  <si>
    <t xml:space="preserve"> 17:59:04</t>
  </si>
  <si>
    <t xml:space="preserve"> 03:38:25</t>
  </si>
  <si>
    <t xml:space="preserve"> 06:15:55</t>
  </si>
  <si>
    <t xml:space="preserve"> 06:15:56</t>
  </si>
  <si>
    <t xml:space="preserve"> 07:24:07</t>
  </si>
  <si>
    <t xml:space="preserve"> 09:35:58</t>
  </si>
  <si>
    <t xml:space="preserve"> 15:19:05</t>
  </si>
  <si>
    <t xml:space="preserve"> 17:59:33</t>
  </si>
  <si>
    <t xml:space="preserve"> 18:10:15</t>
  </si>
  <si>
    <t xml:space="preserve"> 18:57:50</t>
  </si>
  <si>
    <t xml:space="preserve"> 05:51:36</t>
  </si>
  <si>
    <t xml:space="preserve"> 07:32:42</t>
  </si>
  <si>
    <t xml:space="preserve"> 09:05:04</t>
  </si>
  <si>
    <t xml:space="preserve"> 10:33:18</t>
  </si>
  <si>
    <t xml:space="preserve"> 10:42:51</t>
  </si>
  <si>
    <t xml:space="preserve"> 12:12:51</t>
  </si>
  <si>
    <t xml:space="preserve"> 12:15:46</t>
  </si>
  <si>
    <t xml:space="preserve"> 12:46:19</t>
  </si>
  <si>
    <t xml:space="preserve"> 12:53:32</t>
  </si>
  <si>
    <t xml:space="preserve"> 12:53:33</t>
  </si>
  <si>
    <t xml:space="preserve"> 18:54:26</t>
  </si>
  <si>
    <t xml:space="preserve"> 19:05:34</t>
  </si>
  <si>
    <t xml:space="preserve"> 19:16:04</t>
  </si>
  <si>
    <t xml:space="preserve"> 19:44:33</t>
  </si>
  <si>
    <t xml:space="preserve"> 02:05:45</t>
  </si>
  <si>
    <t>DATE</t>
  </si>
  <si>
    <t>TIME</t>
  </si>
  <si>
    <t>LOCATION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</si>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</sst>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5431" totalsRowShown="0">
  <autoFilter ref="A1:D5431">
    <filterColumn colId="3">
      <filters>
        <filter val="ROBERT WALSH"/>
      </filters>
    </filterColumn>
  </autoFilter>
  <sortState xmlns:xlrd2="http://schemas.microsoft.com/office/spreadsheetml/2017/richdata2" ref="A2:D5360">
    <sortCondition ref="B1:B5431"/>
  </sortState>
  <tableColumns count="4">
    <tableColumn id="1" name="DATE" dataDxfId="0"/>
    <tableColumn id="2" name="TIME"/>
    <tableColumn id="3" name="LOCATION"/>
    <tableColumn id="4" name="NAM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31"/>
  <sheetViews>
    <sheetView tabSelected="1" topLeftCell="A5254" workbookViewId="0">
      <selection activeCell="B608" sqref="B608:B5360"/>
    </sheetView>
  </sheetViews>
  <sheetFormatPr defaultColWidth="17.42578125" defaultRowHeight="15" x14ac:dyDescent="0.25"/>
  <sheetData>
    <row r="1" spans="1:4" x14ac:dyDescent="0.25">
      <c r="A1" s="1" t="s">
        <v>5116</v>
      </c>
      <c r="B1" t="s">
        <v>5117</v>
      </c>
      <c r="C1" t="s">
        <v>5118</v>
      </c>
      <c r="D1" t="s">
        <v>5119</v>
      </c>
    </row>
    <row r="2" spans="1:4" x14ac:dyDescent="0.25">
      <c r="A2" s="1">
        <v>45211.061331018522</v>
      </c>
      <c r="B2" t="s">
        <v>5053</v>
      </c>
      <c r="C2" t="s">
        <v>1</v>
      </c>
      <c r="D2" t="s">
        <v>2</v>
      </c>
    </row>
    <row r="3" spans="1:4" hidden="1" x14ac:dyDescent="0.25">
      <c r="A3" s="1">
        <v>44851.292951388888</v>
      </c>
      <c r="B3" t="s">
        <v>3</v>
      </c>
      <c r="C3" t="s">
        <v>1</v>
      </c>
      <c r="D3" t="s">
        <v>4</v>
      </c>
    </row>
    <row r="4" spans="1:4" hidden="1" x14ac:dyDescent="0.25">
      <c r="A4" s="1">
        <v>44851.303171296298</v>
      </c>
      <c r="B4" t="s">
        <v>5</v>
      </c>
      <c r="C4" t="s">
        <v>1</v>
      </c>
      <c r="D4" t="s">
        <v>4</v>
      </c>
    </row>
    <row r="5" spans="1:4" hidden="1" x14ac:dyDescent="0.25">
      <c r="A5" s="1">
        <v>44851.319606481484</v>
      </c>
      <c r="B5" t="s">
        <v>6</v>
      </c>
      <c r="C5" t="s">
        <v>1</v>
      </c>
      <c r="D5" t="s">
        <v>7</v>
      </c>
    </row>
    <row r="6" spans="1:4" hidden="1" x14ac:dyDescent="0.25">
      <c r="A6" s="1">
        <v>44851.39403935185</v>
      </c>
      <c r="B6" t="s">
        <v>8</v>
      </c>
      <c r="C6" t="s">
        <v>1</v>
      </c>
      <c r="D6" t="s">
        <v>9</v>
      </c>
    </row>
    <row r="7" spans="1:4" hidden="1" x14ac:dyDescent="0.25">
      <c r="A7" s="1">
        <v>44851.398333333331</v>
      </c>
      <c r="B7" t="s">
        <v>10</v>
      </c>
      <c r="C7" t="s">
        <v>1</v>
      </c>
      <c r="D7" t="s">
        <v>9</v>
      </c>
    </row>
    <row r="8" spans="1:4" hidden="1" x14ac:dyDescent="0.25">
      <c r="A8" s="1">
        <v>44851.436689814815</v>
      </c>
      <c r="B8" t="s">
        <v>11</v>
      </c>
      <c r="C8" t="s">
        <v>1</v>
      </c>
      <c r="D8" t="s">
        <v>9</v>
      </c>
    </row>
    <row r="9" spans="1:4" hidden="1" x14ac:dyDescent="0.25">
      <c r="A9" s="1">
        <v>44851.438831018517</v>
      </c>
      <c r="B9" t="s">
        <v>12</v>
      </c>
      <c r="C9" t="s">
        <v>1</v>
      </c>
      <c r="D9" t="s">
        <v>13</v>
      </c>
    </row>
    <row r="10" spans="1:4" hidden="1" x14ac:dyDescent="0.25">
      <c r="A10" s="1">
        <v>44851.450011574074</v>
      </c>
      <c r="B10" t="s">
        <v>14</v>
      </c>
      <c r="C10" t="s">
        <v>1</v>
      </c>
      <c r="D10" t="s">
        <v>9</v>
      </c>
    </row>
    <row r="11" spans="1:4" hidden="1" x14ac:dyDescent="0.25">
      <c r="A11" s="1">
        <v>44851.492928240739</v>
      </c>
      <c r="B11" t="s">
        <v>15</v>
      </c>
      <c r="C11" t="s">
        <v>1</v>
      </c>
      <c r="D11" t="s">
        <v>16</v>
      </c>
    </row>
    <row r="12" spans="1:4" hidden="1" x14ac:dyDescent="0.25">
      <c r="A12" s="1">
        <v>44851.510601851849</v>
      </c>
      <c r="B12" t="s">
        <v>17</v>
      </c>
      <c r="C12" t="s">
        <v>1</v>
      </c>
      <c r="D12" t="s">
        <v>18</v>
      </c>
    </row>
    <row r="13" spans="1:4" hidden="1" x14ac:dyDescent="0.25">
      <c r="A13" s="1">
        <v>44851.51829861111</v>
      </c>
      <c r="B13" t="s">
        <v>19</v>
      </c>
      <c r="C13" t="s">
        <v>1</v>
      </c>
      <c r="D13" t="s">
        <v>9</v>
      </c>
    </row>
    <row r="14" spans="1:4" hidden="1" x14ac:dyDescent="0.25">
      <c r="A14" s="1">
        <v>44851.563611111109</v>
      </c>
      <c r="B14" t="s">
        <v>20</v>
      </c>
      <c r="C14" t="s">
        <v>1</v>
      </c>
      <c r="D14" t="s">
        <v>9</v>
      </c>
    </row>
    <row r="15" spans="1:4" hidden="1" x14ac:dyDescent="0.25">
      <c r="A15" s="1">
        <v>44851.571747685186</v>
      </c>
      <c r="B15" t="s">
        <v>21</v>
      </c>
      <c r="C15" t="s">
        <v>1</v>
      </c>
      <c r="D15" t="s">
        <v>9</v>
      </c>
    </row>
    <row r="16" spans="1:4" hidden="1" x14ac:dyDescent="0.25">
      <c r="A16" s="1">
        <v>44851.639201388891</v>
      </c>
      <c r="B16" t="s">
        <v>22</v>
      </c>
      <c r="C16" t="s">
        <v>1</v>
      </c>
      <c r="D16" t="s">
        <v>18</v>
      </c>
    </row>
    <row r="17" spans="1:4" hidden="1" x14ac:dyDescent="0.25">
      <c r="A17" s="1">
        <v>44851.644259259258</v>
      </c>
      <c r="B17" t="s">
        <v>23</v>
      </c>
      <c r="C17" t="s">
        <v>1</v>
      </c>
      <c r="D17" t="s">
        <v>9</v>
      </c>
    </row>
    <row r="18" spans="1:4" hidden="1" x14ac:dyDescent="0.25">
      <c r="A18" s="1">
        <v>44851.646064814813</v>
      </c>
      <c r="B18" t="s">
        <v>24</v>
      </c>
      <c r="C18" t="s">
        <v>1</v>
      </c>
      <c r="D18" t="s">
        <v>18</v>
      </c>
    </row>
    <row r="19" spans="1:4" hidden="1" x14ac:dyDescent="0.25">
      <c r="A19" s="1">
        <v>44851.649606481478</v>
      </c>
      <c r="B19" t="s">
        <v>25</v>
      </c>
      <c r="C19" t="s">
        <v>1</v>
      </c>
      <c r="D19" t="s">
        <v>9</v>
      </c>
    </row>
    <row r="20" spans="1:4" hidden="1" x14ac:dyDescent="0.25">
      <c r="A20" s="1">
        <v>44851.702152777776</v>
      </c>
      <c r="B20" t="s">
        <v>26</v>
      </c>
      <c r="C20" t="s">
        <v>1</v>
      </c>
      <c r="D20" t="s">
        <v>9</v>
      </c>
    </row>
    <row r="21" spans="1:4" hidden="1" x14ac:dyDescent="0.25">
      <c r="A21" s="1">
        <v>44851.70758101852</v>
      </c>
      <c r="B21" t="s">
        <v>27</v>
      </c>
      <c r="C21" t="s">
        <v>1</v>
      </c>
      <c r="D21" t="s">
        <v>9</v>
      </c>
    </row>
    <row r="22" spans="1:4" hidden="1" x14ac:dyDescent="0.25">
      <c r="A22" s="1">
        <v>44851.741226851853</v>
      </c>
      <c r="B22" t="s">
        <v>28</v>
      </c>
      <c r="C22" t="s">
        <v>1</v>
      </c>
      <c r="D22" t="s">
        <v>9</v>
      </c>
    </row>
    <row r="23" spans="1:4" hidden="1" x14ac:dyDescent="0.25">
      <c r="A23" s="1">
        <v>44851.751030092593</v>
      </c>
      <c r="B23" t="s">
        <v>29</v>
      </c>
      <c r="C23" t="s">
        <v>1</v>
      </c>
      <c r="D23" t="s">
        <v>16</v>
      </c>
    </row>
    <row r="24" spans="1:4" hidden="1" x14ac:dyDescent="0.25">
      <c r="A24" s="1">
        <v>44851.758946759262</v>
      </c>
      <c r="B24" t="s">
        <v>30</v>
      </c>
      <c r="C24" t="s">
        <v>1</v>
      </c>
      <c r="D24" t="s">
        <v>9</v>
      </c>
    </row>
    <row r="25" spans="1:4" hidden="1" x14ac:dyDescent="0.25">
      <c r="A25" s="1">
        <v>44851.764456018522</v>
      </c>
      <c r="B25" t="s">
        <v>31</v>
      </c>
      <c r="C25" t="s">
        <v>1</v>
      </c>
      <c r="D25" t="s">
        <v>32</v>
      </c>
    </row>
    <row r="26" spans="1:4" hidden="1" x14ac:dyDescent="0.25">
      <c r="A26" s="1">
        <v>44851.776585648149</v>
      </c>
      <c r="B26" t="s">
        <v>33</v>
      </c>
      <c r="C26" t="s">
        <v>1</v>
      </c>
      <c r="D26" t="s">
        <v>32</v>
      </c>
    </row>
    <row r="27" spans="1:4" x14ac:dyDescent="0.25">
      <c r="A27" s="1">
        <v>45211.061354166668</v>
      </c>
      <c r="B27" t="s">
        <v>5054</v>
      </c>
      <c r="C27" t="s">
        <v>1</v>
      </c>
      <c r="D27" t="s">
        <v>2</v>
      </c>
    </row>
    <row r="28" spans="1:4" hidden="1" x14ac:dyDescent="0.25">
      <c r="A28" s="1">
        <v>44851.808148148149</v>
      </c>
      <c r="B28" t="s">
        <v>35</v>
      </c>
      <c r="C28" t="s">
        <v>1</v>
      </c>
      <c r="D28" t="s">
        <v>7</v>
      </c>
    </row>
    <row r="29" spans="1:4" hidden="1" x14ac:dyDescent="0.25">
      <c r="A29" s="1">
        <v>44851.824143518519</v>
      </c>
      <c r="B29" t="s">
        <v>36</v>
      </c>
      <c r="C29" t="s">
        <v>1</v>
      </c>
      <c r="D29" t="s">
        <v>16</v>
      </c>
    </row>
    <row r="30" spans="1:4" hidden="1" x14ac:dyDescent="0.25">
      <c r="A30" s="1">
        <v>44851.825092592589</v>
      </c>
      <c r="B30" t="s">
        <v>37</v>
      </c>
      <c r="C30" t="s">
        <v>1</v>
      </c>
      <c r="D30" t="s">
        <v>16</v>
      </c>
    </row>
    <row r="31" spans="1:4" hidden="1" x14ac:dyDescent="0.25">
      <c r="A31" s="1">
        <v>44851.884780092594</v>
      </c>
      <c r="B31" t="s">
        <v>38</v>
      </c>
      <c r="C31" t="s">
        <v>1</v>
      </c>
      <c r="D31" t="s">
        <v>16</v>
      </c>
    </row>
    <row r="32" spans="1:4" hidden="1" x14ac:dyDescent="0.25">
      <c r="A32" s="1">
        <v>44852.076585648145</v>
      </c>
      <c r="B32" t="s">
        <v>39</v>
      </c>
      <c r="C32" t="s">
        <v>1</v>
      </c>
      <c r="D32" t="s">
        <v>16</v>
      </c>
    </row>
    <row r="33" spans="1:4" hidden="1" x14ac:dyDescent="0.25">
      <c r="A33" s="1">
        <v>44852.170266203706</v>
      </c>
      <c r="B33" t="s">
        <v>40</v>
      </c>
      <c r="C33" t="s">
        <v>1</v>
      </c>
      <c r="D33" t="s">
        <v>16</v>
      </c>
    </row>
    <row r="34" spans="1:4" x14ac:dyDescent="0.25">
      <c r="A34" s="1">
        <v>44955.241307870368</v>
      </c>
      <c r="B34" t="s">
        <v>1932</v>
      </c>
      <c r="C34" t="s">
        <v>1</v>
      </c>
      <c r="D34" t="s">
        <v>2</v>
      </c>
    </row>
    <row r="35" spans="1:4" hidden="1" x14ac:dyDescent="0.25">
      <c r="A35" s="1">
        <v>44852.294942129629</v>
      </c>
      <c r="B35" t="s">
        <v>42</v>
      </c>
      <c r="C35" t="s">
        <v>1</v>
      </c>
      <c r="D35" t="s">
        <v>32</v>
      </c>
    </row>
    <row r="36" spans="1:4" hidden="1" x14ac:dyDescent="0.25">
      <c r="A36" s="1">
        <v>44852.323449074072</v>
      </c>
      <c r="B36" t="s">
        <v>43</v>
      </c>
      <c r="C36" t="s">
        <v>1</v>
      </c>
      <c r="D36" t="s">
        <v>7</v>
      </c>
    </row>
    <row r="37" spans="1:4" hidden="1" x14ac:dyDescent="0.25">
      <c r="A37" s="1">
        <v>44852.392743055556</v>
      </c>
      <c r="B37" t="s">
        <v>44</v>
      </c>
      <c r="C37" t="s">
        <v>1</v>
      </c>
      <c r="D37" t="s">
        <v>9</v>
      </c>
    </row>
    <row r="38" spans="1:4" hidden="1" x14ac:dyDescent="0.25">
      <c r="A38" s="1">
        <v>44852.398113425923</v>
      </c>
      <c r="B38" t="s">
        <v>45</v>
      </c>
      <c r="C38" t="s">
        <v>1</v>
      </c>
      <c r="D38" t="s">
        <v>9</v>
      </c>
    </row>
    <row r="39" spans="1:4" hidden="1" x14ac:dyDescent="0.25">
      <c r="A39" s="1">
        <v>44852.434282407405</v>
      </c>
      <c r="B39" t="s">
        <v>46</v>
      </c>
      <c r="C39" t="s">
        <v>1</v>
      </c>
      <c r="D39" t="s">
        <v>9</v>
      </c>
    </row>
    <row r="40" spans="1:4" hidden="1" x14ac:dyDescent="0.25">
      <c r="A40" s="1">
        <v>44852.44190972222</v>
      </c>
      <c r="B40" t="s">
        <v>47</v>
      </c>
      <c r="C40" t="s">
        <v>1</v>
      </c>
      <c r="D40" t="s">
        <v>18</v>
      </c>
    </row>
    <row r="41" spans="1:4" hidden="1" x14ac:dyDescent="0.25">
      <c r="A41" s="1">
        <v>44852.479953703703</v>
      </c>
      <c r="B41" t="s">
        <v>48</v>
      </c>
      <c r="C41" t="s">
        <v>1</v>
      </c>
      <c r="D41" t="s">
        <v>9</v>
      </c>
    </row>
    <row r="42" spans="1:4" hidden="1" x14ac:dyDescent="0.25">
      <c r="A42" s="1">
        <v>44852.489027777781</v>
      </c>
      <c r="B42" t="s">
        <v>49</v>
      </c>
      <c r="C42" t="s">
        <v>1</v>
      </c>
      <c r="D42" t="s">
        <v>18</v>
      </c>
    </row>
    <row r="43" spans="1:4" hidden="1" x14ac:dyDescent="0.25">
      <c r="A43" s="1">
        <v>44852.495648148149</v>
      </c>
      <c r="B43" t="s">
        <v>50</v>
      </c>
      <c r="C43" t="s">
        <v>1</v>
      </c>
      <c r="D43" t="s">
        <v>18</v>
      </c>
    </row>
    <row r="44" spans="1:4" hidden="1" x14ac:dyDescent="0.25">
      <c r="A44" s="1">
        <v>44852.503599537034</v>
      </c>
      <c r="B44" t="s">
        <v>51</v>
      </c>
      <c r="C44" t="s">
        <v>1</v>
      </c>
      <c r="D44" t="s">
        <v>9</v>
      </c>
    </row>
    <row r="45" spans="1:4" hidden="1" x14ac:dyDescent="0.25">
      <c r="A45" s="1">
        <v>44852.561018518521</v>
      </c>
      <c r="B45" t="s">
        <v>52</v>
      </c>
      <c r="C45" t="s">
        <v>1</v>
      </c>
      <c r="D45" t="s">
        <v>9</v>
      </c>
    </row>
    <row r="46" spans="1:4" hidden="1" x14ac:dyDescent="0.25">
      <c r="A46" s="1">
        <v>44852.56832175926</v>
      </c>
      <c r="B46" t="s">
        <v>53</v>
      </c>
      <c r="C46" t="s">
        <v>1</v>
      </c>
      <c r="D46" t="s">
        <v>18</v>
      </c>
    </row>
    <row r="47" spans="1:4" hidden="1" x14ac:dyDescent="0.25">
      <c r="A47" s="1">
        <v>44852.568333333336</v>
      </c>
      <c r="B47" t="s">
        <v>54</v>
      </c>
      <c r="C47" t="s">
        <v>1</v>
      </c>
      <c r="D47" t="s">
        <v>18</v>
      </c>
    </row>
    <row r="48" spans="1:4" hidden="1" x14ac:dyDescent="0.25">
      <c r="A48" s="1">
        <v>44852.601643518516</v>
      </c>
      <c r="B48" t="s">
        <v>55</v>
      </c>
      <c r="C48" t="s">
        <v>1</v>
      </c>
      <c r="D48" t="s">
        <v>9</v>
      </c>
    </row>
    <row r="49" spans="1:4" hidden="1" x14ac:dyDescent="0.25">
      <c r="A49" s="1">
        <v>44852.604537037034</v>
      </c>
      <c r="B49" t="s">
        <v>56</v>
      </c>
      <c r="C49" t="s">
        <v>1</v>
      </c>
      <c r="D49" t="s">
        <v>9</v>
      </c>
    </row>
    <row r="50" spans="1:4" hidden="1" x14ac:dyDescent="0.25">
      <c r="A50" s="1">
        <v>44852.632650462961</v>
      </c>
      <c r="B50" t="s">
        <v>57</v>
      </c>
      <c r="C50" t="s">
        <v>1</v>
      </c>
      <c r="D50" t="s">
        <v>9</v>
      </c>
    </row>
    <row r="51" spans="1:4" hidden="1" x14ac:dyDescent="0.25">
      <c r="A51" s="1">
        <v>44852.640196759261</v>
      </c>
      <c r="B51" t="s">
        <v>58</v>
      </c>
      <c r="C51" t="s">
        <v>1</v>
      </c>
      <c r="D51" t="s">
        <v>9</v>
      </c>
    </row>
    <row r="52" spans="1:4" hidden="1" x14ac:dyDescent="0.25">
      <c r="A52" s="1">
        <v>44852.667627314811</v>
      </c>
      <c r="B52" t="s">
        <v>59</v>
      </c>
      <c r="C52" t="s">
        <v>1</v>
      </c>
      <c r="D52" t="s">
        <v>9</v>
      </c>
    </row>
    <row r="53" spans="1:4" hidden="1" x14ac:dyDescent="0.25">
      <c r="A53" s="1">
        <v>44852.672638888886</v>
      </c>
      <c r="B53" t="s">
        <v>60</v>
      </c>
      <c r="C53" t="s">
        <v>1</v>
      </c>
      <c r="D53" t="s">
        <v>9</v>
      </c>
    </row>
    <row r="54" spans="1:4" x14ac:dyDescent="0.25">
      <c r="A54" s="1">
        <v>44927.24596064815</v>
      </c>
      <c r="B54" t="s">
        <v>1473</v>
      </c>
      <c r="C54" t="s">
        <v>1</v>
      </c>
      <c r="D54" t="s">
        <v>2</v>
      </c>
    </row>
    <row r="55" spans="1:4" x14ac:dyDescent="0.25">
      <c r="A55" s="1">
        <v>44875.252465277779</v>
      </c>
      <c r="B55" t="s">
        <v>522</v>
      </c>
      <c r="C55" t="s">
        <v>1</v>
      </c>
      <c r="D55" t="s">
        <v>2</v>
      </c>
    </row>
    <row r="56" spans="1:4" hidden="1" x14ac:dyDescent="0.25">
      <c r="A56" s="1">
        <v>44852.708981481483</v>
      </c>
      <c r="B56" t="s">
        <v>63</v>
      </c>
      <c r="C56" t="s">
        <v>1</v>
      </c>
      <c r="D56" t="s">
        <v>9</v>
      </c>
    </row>
    <row r="57" spans="1:4" hidden="1" x14ac:dyDescent="0.25">
      <c r="A57" s="1">
        <v>44852.720671296294</v>
      </c>
      <c r="B57" t="s">
        <v>64</v>
      </c>
      <c r="C57" t="s">
        <v>1</v>
      </c>
      <c r="D57" t="s">
        <v>9</v>
      </c>
    </row>
    <row r="58" spans="1:4" hidden="1" x14ac:dyDescent="0.25">
      <c r="A58" s="1">
        <v>44852.783541666664</v>
      </c>
      <c r="B58" t="s">
        <v>65</v>
      </c>
      <c r="C58" t="s">
        <v>1</v>
      </c>
      <c r="D58" t="s">
        <v>32</v>
      </c>
    </row>
    <row r="59" spans="1:4" hidden="1" x14ac:dyDescent="0.25">
      <c r="A59" s="1">
        <v>44852.793865740743</v>
      </c>
      <c r="B59" t="s">
        <v>66</v>
      </c>
      <c r="C59" t="s">
        <v>1</v>
      </c>
      <c r="D59" t="s">
        <v>7</v>
      </c>
    </row>
    <row r="60" spans="1:4" hidden="1" x14ac:dyDescent="0.25">
      <c r="A60" s="1">
        <v>44852.835497685184</v>
      </c>
      <c r="B60" t="s">
        <v>67</v>
      </c>
      <c r="C60" t="s">
        <v>1</v>
      </c>
      <c r="D60" t="s">
        <v>16</v>
      </c>
    </row>
    <row r="61" spans="1:4" hidden="1" x14ac:dyDescent="0.25">
      <c r="A61" s="1">
        <v>44853.189236111109</v>
      </c>
      <c r="B61" t="s">
        <v>68</v>
      </c>
      <c r="C61" t="s">
        <v>1</v>
      </c>
      <c r="D61" t="s">
        <v>16</v>
      </c>
    </row>
    <row r="62" spans="1:4" hidden="1" x14ac:dyDescent="0.25">
      <c r="A62" s="1">
        <v>44853.30877314815</v>
      </c>
      <c r="B62" t="s">
        <v>69</v>
      </c>
      <c r="C62" t="s">
        <v>1</v>
      </c>
      <c r="D62" t="s">
        <v>70</v>
      </c>
    </row>
    <row r="63" spans="1:4" hidden="1" x14ac:dyDescent="0.25">
      <c r="A63" s="1">
        <v>44853.31453703704</v>
      </c>
      <c r="B63" t="s">
        <v>71</v>
      </c>
      <c r="C63" t="s">
        <v>1</v>
      </c>
      <c r="D63" t="s">
        <v>32</v>
      </c>
    </row>
    <row r="64" spans="1:4" hidden="1" x14ac:dyDescent="0.25">
      <c r="A64" s="1">
        <v>44853.315011574072</v>
      </c>
      <c r="B64" t="s">
        <v>72</v>
      </c>
      <c r="C64" t="s">
        <v>1</v>
      </c>
      <c r="D64" t="s">
        <v>32</v>
      </c>
    </row>
    <row r="65" spans="1:4" hidden="1" x14ac:dyDescent="0.25">
      <c r="A65" s="1">
        <v>44853.438206018516</v>
      </c>
      <c r="B65" t="s">
        <v>73</v>
      </c>
      <c r="C65" t="s">
        <v>1</v>
      </c>
      <c r="D65" t="s">
        <v>18</v>
      </c>
    </row>
    <row r="66" spans="1:4" hidden="1" x14ac:dyDescent="0.25">
      <c r="A66" s="1">
        <v>44853.444050925929</v>
      </c>
      <c r="B66" t="s">
        <v>74</v>
      </c>
      <c r="C66" t="s">
        <v>1</v>
      </c>
      <c r="D66" t="s">
        <v>18</v>
      </c>
    </row>
    <row r="67" spans="1:4" hidden="1" x14ac:dyDescent="0.25">
      <c r="A67" s="1">
        <v>44853.506296296298</v>
      </c>
      <c r="B67" t="s">
        <v>75</v>
      </c>
      <c r="C67" t="s">
        <v>1</v>
      </c>
      <c r="D67" t="s">
        <v>18</v>
      </c>
    </row>
    <row r="68" spans="1:4" hidden="1" x14ac:dyDescent="0.25">
      <c r="A68" s="1">
        <v>44853.512673611112</v>
      </c>
      <c r="B68" t="s">
        <v>76</v>
      </c>
      <c r="C68" t="s">
        <v>1</v>
      </c>
      <c r="D68" t="s">
        <v>18</v>
      </c>
    </row>
    <row r="69" spans="1:4" hidden="1" x14ac:dyDescent="0.25">
      <c r="A69" s="1">
        <v>44853.565092592595</v>
      </c>
      <c r="B69" t="s">
        <v>77</v>
      </c>
      <c r="C69" t="s">
        <v>1</v>
      </c>
      <c r="D69" t="s">
        <v>13</v>
      </c>
    </row>
    <row r="70" spans="1:4" hidden="1" x14ac:dyDescent="0.25">
      <c r="A70" s="1">
        <v>44853.576064814813</v>
      </c>
      <c r="B70" t="s">
        <v>78</v>
      </c>
      <c r="C70" t="s">
        <v>1</v>
      </c>
      <c r="D70" t="s">
        <v>9</v>
      </c>
    </row>
    <row r="71" spans="1:4" hidden="1" x14ac:dyDescent="0.25">
      <c r="A71" s="1">
        <v>44853.632395833331</v>
      </c>
      <c r="B71" t="s">
        <v>79</v>
      </c>
      <c r="C71" t="s">
        <v>1</v>
      </c>
      <c r="D71" t="s">
        <v>9</v>
      </c>
    </row>
    <row r="72" spans="1:4" hidden="1" x14ac:dyDescent="0.25">
      <c r="A72" s="1">
        <v>44853.639756944445</v>
      </c>
      <c r="B72" t="s">
        <v>80</v>
      </c>
      <c r="C72" t="s">
        <v>1</v>
      </c>
      <c r="D72" t="s">
        <v>18</v>
      </c>
    </row>
    <row r="73" spans="1:4" hidden="1" x14ac:dyDescent="0.25">
      <c r="A73" s="1">
        <v>44853.654479166667</v>
      </c>
      <c r="B73" t="s">
        <v>81</v>
      </c>
      <c r="C73" t="s">
        <v>1</v>
      </c>
      <c r="D73" t="s">
        <v>9</v>
      </c>
    </row>
    <row r="74" spans="1:4" hidden="1" x14ac:dyDescent="0.25">
      <c r="A74" s="1">
        <v>44853.658912037034</v>
      </c>
      <c r="B74" t="s">
        <v>82</v>
      </c>
      <c r="C74" t="s">
        <v>1</v>
      </c>
      <c r="D74" t="s">
        <v>9</v>
      </c>
    </row>
    <row r="75" spans="1:4" hidden="1" x14ac:dyDescent="0.25">
      <c r="A75" s="1">
        <v>44853.680960648147</v>
      </c>
      <c r="B75" t="s">
        <v>83</v>
      </c>
      <c r="C75" t="s">
        <v>1</v>
      </c>
      <c r="D75" t="s">
        <v>16</v>
      </c>
    </row>
    <row r="76" spans="1:4" hidden="1" x14ac:dyDescent="0.25">
      <c r="A76" s="1">
        <v>44853.710486111115</v>
      </c>
      <c r="B76" t="s">
        <v>84</v>
      </c>
      <c r="C76" t="s">
        <v>1</v>
      </c>
      <c r="D76" t="s">
        <v>9</v>
      </c>
    </row>
    <row r="77" spans="1:4" hidden="1" x14ac:dyDescent="0.25">
      <c r="A77" s="1">
        <v>44853.718958333331</v>
      </c>
      <c r="B77" t="s">
        <v>85</v>
      </c>
      <c r="C77" t="s">
        <v>1</v>
      </c>
      <c r="D77" t="s">
        <v>9</v>
      </c>
    </row>
    <row r="78" spans="1:4" hidden="1" x14ac:dyDescent="0.25">
      <c r="A78" s="1">
        <v>44853.718969907408</v>
      </c>
      <c r="B78" t="s">
        <v>86</v>
      </c>
      <c r="C78" t="s">
        <v>1</v>
      </c>
      <c r="D78" t="s">
        <v>9</v>
      </c>
    </row>
    <row r="79" spans="1:4" hidden="1" x14ac:dyDescent="0.25">
      <c r="A79" s="1">
        <v>44853.770474537036</v>
      </c>
      <c r="B79" t="s">
        <v>87</v>
      </c>
      <c r="C79" t="s">
        <v>1</v>
      </c>
      <c r="D79" t="s">
        <v>32</v>
      </c>
    </row>
    <row r="80" spans="1:4" hidden="1" x14ac:dyDescent="0.25">
      <c r="A80" s="1">
        <v>44853.775972222225</v>
      </c>
      <c r="B80" t="s">
        <v>88</v>
      </c>
      <c r="C80" t="s">
        <v>1</v>
      </c>
      <c r="D80" t="s">
        <v>32</v>
      </c>
    </row>
    <row r="81" spans="1:4" hidden="1" x14ac:dyDescent="0.25">
      <c r="A81" s="1">
        <v>44853.777638888889</v>
      </c>
      <c r="B81" t="s">
        <v>89</v>
      </c>
      <c r="C81" t="s">
        <v>1</v>
      </c>
      <c r="D81" t="s">
        <v>70</v>
      </c>
    </row>
    <row r="82" spans="1:4" hidden="1" x14ac:dyDescent="0.25">
      <c r="A82" s="1">
        <v>44853.796817129631</v>
      </c>
      <c r="B82" t="s">
        <v>90</v>
      </c>
      <c r="C82" t="s">
        <v>1</v>
      </c>
      <c r="D82" t="s">
        <v>91</v>
      </c>
    </row>
    <row r="83" spans="1:4" hidden="1" x14ac:dyDescent="0.25">
      <c r="A83" s="1">
        <v>44853.798854166664</v>
      </c>
      <c r="B83" t="s">
        <v>92</v>
      </c>
      <c r="C83" t="s">
        <v>1</v>
      </c>
      <c r="D83" t="s">
        <v>91</v>
      </c>
    </row>
    <row r="84" spans="1:4" hidden="1" x14ac:dyDescent="0.25">
      <c r="A84" s="1">
        <v>44853.848287037035</v>
      </c>
      <c r="B84" t="s">
        <v>93</v>
      </c>
      <c r="C84" t="s">
        <v>1</v>
      </c>
      <c r="D84" t="s">
        <v>91</v>
      </c>
    </row>
    <row r="85" spans="1:4" hidden="1" x14ac:dyDescent="0.25">
      <c r="A85" s="1">
        <v>44853.850370370368</v>
      </c>
      <c r="B85" t="s">
        <v>94</v>
      </c>
      <c r="C85" t="s">
        <v>1</v>
      </c>
      <c r="D85" t="s">
        <v>91</v>
      </c>
    </row>
    <row r="86" spans="1:4" hidden="1" x14ac:dyDescent="0.25">
      <c r="A86" s="1">
        <v>44853.857199074075</v>
      </c>
      <c r="B86" t="s">
        <v>95</v>
      </c>
      <c r="C86" t="s">
        <v>1</v>
      </c>
      <c r="D86" t="s">
        <v>91</v>
      </c>
    </row>
    <row r="87" spans="1:4" hidden="1" x14ac:dyDescent="0.25">
      <c r="A87" s="1">
        <v>44854.246400462966</v>
      </c>
      <c r="B87" t="s">
        <v>96</v>
      </c>
      <c r="C87" t="s">
        <v>1</v>
      </c>
      <c r="D87" t="s">
        <v>32</v>
      </c>
    </row>
    <row r="88" spans="1:4" hidden="1" x14ac:dyDescent="0.25">
      <c r="A88" s="1">
        <v>44854.30940972222</v>
      </c>
      <c r="B88" t="s">
        <v>97</v>
      </c>
      <c r="C88" t="s">
        <v>1</v>
      </c>
      <c r="D88" t="s">
        <v>70</v>
      </c>
    </row>
    <row r="89" spans="1:4" hidden="1" x14ac:dyDescent="0.25">
      <c r="A89" s="1">
        <v>44854.311701388891</v>
      </c>
      <c r="B89" t="s">
        <v>98</v>
      </c>
      <c r="C89" t="s">
        <v>1</v>
      </c>
      <c r="D89" t="s">
        <v>70</v>
      </c>
    </row>
    <row r="90" spans="1:4" hidden="1" x14ac:dyDescent="0.25">
      <c r="A90" s="1">
        <v>44854.320057870369</v>
      </c>
      <c r="B90" t="s">
        <v>99</v>
      </c>
      <c r="C90" t="s">
        <v>1</v>
      </c>
      <c r="D90" t="s">
        <v>91</v>
      </c>
    </row>
    <row r="91" spans="1:4" hidden="1" x14ac:dyDescent="0.25">
      <c r="A91" s="1">
        <v>44854.320428240739</v>
      </c>
      <c r="B91" t="s">
        <v>100</v>
      </c>
      <c r="C91" t="s">
        <v>1</v>
      </c>
      <c r="D91" t="s">
        <v>91</v>
      </c>
    </row>
    <row r="92" spans="1:4" hidden="1" x14ac:dyDescent="0.25">
      <c r="A92" s="1">
        <v>44854.320844907408</v>
      </c>
      <c r="B92" t="s">
        <v>101</v>
      </c>
      <c r="C92" t="s">
        <v>1</v>
      </c>
      <c r="D92" t="s">
        <v>91</v>
      </c>
    </row>
    <row r="93" spans="1:4" hidden="1" x14ac:dyDescent="0.25">
      <c r="A93" s="1">
        <v>44854.324236111112</v>
      </c>
      <c r="B93" t="s">
        <v>102</v>
      </c>
      <c r="C93" t="s">
        <v>1</v>
      </c>
      <c r="D93" t="s">
        <v>103</v>
      </c>
    </row>
    <row r="94" spans="1:4" hidden="1" x14ac:dyDescent="0.25">
      <c r="A94" s="1">
        <v>44854.387870370374</v>
      </c>
      <c r="B94" t="s">
        <v>104</v>
      </c>
      <c r="C94" t="s">
        <v>1</v>
      </c>
      <c r="D94" t="s">
        <v>9</v>
      </c>
    </row>
    <row r="95" spans="1:4" hidden="1" x14ac:dyDescent="0.25">
      <c r="A95" s="1">
        <v>44854.38790509259</v>
      </c>
      <c r="B95" t="s">
        <v>105</v>
      </c>
      <c r="C95" t="s">
        <v>1</v>
      </c>
      <c r="D95" t="s">
        <v>106</v>
      </c>
    </row>
    <row r="96" spans="1:4" hidden="1" x14ac:dyDescent="0.25">
      <c r="A96" s="1">
        <v>44854.38790509259</v>
      </c>
      <c r="B96" t="s">
        <v>105</v>
      </c>
      <c r="C96" t="s">
        <v>1</v>
      </c>
      <c r="D96" t="s">
        <v>107</v>
      </c>
    </row>
    <row r="97" spans="1:4" hidden="1" x14ac:dyDescent="0.25">
      <c r="A97" s="1">
        <v>44854.392685185187</v>
      </c>
      <c r="B97" t="s">
        <v>108</v>
      </c>
      <c r="C97" t="s">
        <v>1</v>
      </c>
      <c r="D97" t="s">
        <v>9</v>
      </c>
    </row>
    <row r="98" spans="1:4" hidden="1" x14ac:dyDescent="0.25">
      <c r="A98" s="1">
        <v>44854.434803240743</v>
      </c>
      <c r="B98" t="s">
        <v>109</v>
      </c>
      <c r="C98" t="s">
        <v>1</v>
      </c>
      <c r="D98" t="s">
        <v>9</v>
      </c>
    </row>
    <row r="99" spans="1:4" hidden="1" x14ac:dyDescent="0.25">
      <c r="A99" s="1">
        <v>44854.441574074073</v>
      </c>
      <c r="B99" t="s">
        <v>110</v>
      </c>
      <c r="C99" t="s">
        <v>1</v>
      </c>
      <c r="D99" t="s">
        <v>9</v>
      </c>
    </row>
    <row r="100" spans="1:4" hidden="1" x14ac:dyDescent="0.25">
      <c r="A100" s="1">
        <v>44854.450127314813</v>
      </c>
      <c r="B100" t="s">
        <v>111</v>
      </c>
      <c r="C100" t="s">
        <v>1</v>
      </c>
      <c r="D100" t="s">
        <v>18</v>
      </c>
    </row>
    <row r="101" spans="1:4" hidden="1" x14ac:dyDescent="0.25">
      <c r="A101" s="1">
        <v>44854.496736111112</v>
      </c>
      <c r="B101" t="s">
        <v>112</v>
      </c>
      <c r="C101" t="s">
        <v>1</v>
      </c>
      <c r="D101" t="s">
        <v>9</v>
      </c>
    </row>
    <row r="102" spans="1:4" hidden="1" x14ac:dyDescent="0.25">
      <c r="A102" s="1">
        <v>44854.505509259259</v>
      </c>
      <c r="B102" t="s">
        <v>113</v>
      </c>
      <c r="C102" t="s">
        <v>1</v>
      </c>
      <c r="D102" t="s">
        <v>9</v>
      </c>
    </row>
    <row r="103" spans="1:4" hidden="1" x14ac:dyDescent="0.25">
      <c r="A103" s="1">
        <v>44854.568240740744</v>
      </c>
      <c r="B103" t="s">
        <v>114</v>
      </c>
      <c r="C103" t="s">
        <v>1</v>
      </c>
      <c r="D103" t="s">
        <v>9</v>
      </c>
    </row>
    <row r="104" spans="1:4" hidden="1" x14ac:dyDescent="0.25">
      <c r="A104" s="1">
        <v>44854.579942129632</v>
      </c>
      <c r="B104" t="s">
        <v>115</v>
      </c>
      <c r="C104" t="s">
        <v>1</v>
      </c>
      <c r="D104" t="s">
        <v>9</v>
      </c>
    </row>
    <row r="105" spans="1:4" hidden="1" x14ac:dyDescent="0.25">
      <c r="A105" s="1">
        <v>44854.640347222223</v>
      </c>
      <c r="B105" t="s">
        <v>116</v>
      </c>
      <c r="C105" t="s">
        <v>1</v>
      </c>
      <c r="D105" t="s">
        <v>18</v>
      </c>
    </row>
    <row r="106" spans="1:4" hidden="1" x14ac:dyDescent="0.25">
      <c r="A106" s="1">
        <v>44854.648287037038</v>
      </c>
      <c r="B106" t="s">
        <v>117</v>
      </c>
      <c r="C106" t="s">
        <v>1</v>
      </c>
      <c r="D106" t="s">
        <v>9</v>
      </c>
    </row>
    <row r="107" spans="1:4" hidden="1" x14ac:dyDescent="0.25">
      <c r="A107" s="1">
        <v>44854.708240740743</v>
      </c>
      <c r="B107" t="s">
        <v>118</v>
      </c>
      <c r="C107" t="s">
        <v>1</v>
      </c>
      <c r="D107" t="s">
        <v>9</v>
      </c>
    </row>
    <row r="108" spans="1:4" hidden="1" x14ac:dyDescent="0.25">
      <c r="A108" s="1">
        <v>44854.714155092595</v>
      </c>
      <c r="B108" t="s">
        <v>119</v>
      </c>
      <c r="C108" t="s">
        <v>1</v>
      </c>
      <c r="D108" t="s">
        <v>9</v>
      </c>
    </row>
    <row r="109" spans="1:4" hidden="1" x14ac:dyDescent="0.25">
      <c r="A109" s="1">
        <v>44854.738136574073</v>
      </c>
      <c r="B109" t="s">
        <v>120</v>
      </c>
      <c r="C109" t="s">
        <v>1</v>
      </c>
      <c r="D109" t="s">
        <v>32</v>
      </c>
    </row>
    <row r="110" spans="1:4" hidden="1" x14ac:dyDescent="0.25">
      <c r="A110" s="1">
        <v>44854.74858796296</v>
      </c>
      <c r="B110" t="s">
        <v>121</v>
      </c>
      <c r="C110" t="s">
        <v>1</v>
      </c>
      <c r="D110" t="s">
        <v>32</v>
      </c>
    </row>
    <row r="111" spans="1:4" hidden="1" x14ac:dyDescent="0.25">
      <c r="A111" s="1">
        <v>44854.749884259261</v>
      </c>
      <c r="B111" t="s">
        <v>122</v>
      </c>
      <c r="C111" t="s">
        <v>1</v>
      </c>
      <c r="D111" t="s">
        <v>9</v>
      </c>
    </row>
    <row r="112" spans="1:4" hidden="1" x14ac:dyDescent="0.25">
      <c r="A112" s="1">
        <v>44854.756678240738</v>
      </c>
      <c r="B112" t="s">
        <v>123</v>
      </c>
      <c r="C112" t="s">
        <v>1</v>
      </c>
      <c r="D112" t="s">
        <v>9</v>
      </c>
    </row>
    <row r="113" spans="1:4" hidden="1" x14ac:dyDescent="0.25">
      <c r="A113" s="1">
        <v>44854.756701388891</v>
      </c>
      <c r="B113" t="s">
        <v>124</v>
      </c>
      <c r="C113" t="s">
        <v>1</v>
      </c>
      <c r="D113" t="s">
        <v>9</v>
      </c>
    </row>
    <row r="114" spans="1:4" hidden="1" x14ac:dyDescent="0.25">
      <c r="A114" s="1">
        <v>44854.765474537038</v>
      </c>
      <c r="B114" t="s">
        <v>125</v>
      </c>
      <c r="C114" t="s">
        <v>1</v>
      </c>
      <c r="D114" t="s">
        <v>70</v>
      </c>
    </row>
    <row r="115" spans="1:4" hidden="1" x14ac:dyDescent="0.25">
      <c r="A115" s="1">
        <v>44854.800856481481</v>
      </c>
      <c r="B115" t="s">
        <v>126</v>
      </c>
      <c r="C115" t="s">
        <v>1</v>
      </c>
      <c r="D115" t="s">
        <v>9</v>
      </c>
    </row>
    <row r="116" spans="1:4" hidden="1" x14ac:dyDescent="0.25">
      <c r="A116" s="1">
        <v>44854.8046412037</v>
      </c>
      <c r="B116" t="s">
        <v>127</v>
      </c>
      <c r="C116" t="s">
        <v>1</v>
      </c>
      <c r="D116" t="s">
        <v>9</v>
      </c>
    </row>
    <row r="117" spans="1:4" hidden="1" x14ac:dyDescent="0.25">
      <c r="A117" s="1">
        <v>44854.812071759261</v>
      </c>
      <c r="B117" t="s">
        <v>128</v>
      </c>
      <c r="C117" t="s">
        <v>1</v>
      </c>
      <c r="D117" t="s">
        <v>91</v>
      </c>
    </row>
    <row r="118" spans="1:4" hidden="1" x14ac:dyDescent="0.25">
      <c r="A118" s="1">
        <v>44855.244305555556</v>
      </c>
      <c r="B118" t="s">
        <v>129</v>
      </c>
      <c r="C118" t="s">
        <v>1</v>
      </c>
      <c r="D118" t="s">
        <v>32</v>
      </c>
    </row>
    <row r="119" spans="1:4" hidden="1" x14ac:dyDescent="0.25">
      <c r="A119" s="1">
        <v>44855.30908564815</v>
      </c>
      <c r="B119" t="s">
        <v>130</v>
      </c>
      <c r="C119" t="s">
        <v>1</v>
      </c>
      <c r="D119" t="s">
        <v>70</v>
      </c>
    </row>
    <row r="120" spans="1:4" hidden="1" x14ac:dyDescent="0.25">
      <c r="A120" s="1">
        <v>44855.319189814814</v>
      </c>
      <c r="B120" t="s">
        <v>131</v>
      </c>
      <c r="C120" t="s">
        <v>1</v>
      </c>
      <c r="D120" t="s">
        <v>91</v>
      </c>
    </row>
    <row r="121" spans="1:4" hidden="1" x14ac:dyDescent="0.25">
      <c r="A121" s="1">
        <v>44855.362361111111</v>
      </c>
      <c r="B121" t="s">
        <v>132</v>
      </c>
      <c r="C121" t="s">
        <v>1</v>
      </c>
      <c r="D121" t="s">
        <v>103</v>
      </c>
    </row>
    <row r="122" spans="1:4" hidden="1" x14ac:dyDescent="0.25">
      <c r="A122" s="1">
        <v>44855.362372685187</v>
      </c>
      <c r="B122" t="s">
        <v>133</v>
      </c>
      <c r="C122" t="s">
        <v>1</v>
      </c>
      <c r="D122" t="s">
        <v>103</v>
      </c>
    </row>
    <row r="123" spans="1:4" hidden="1" x14ac:dyDescent="0.25">
      <c r="A123" s="1">
        <v>44855.425185185188</v>
      </c>
      <c r="B123" t="s">
        <v>134</v>
      </c>
      <c r="C123" t="s">
        <v>1</v>
      </c>
      <c r="D123" t="s">
        <v>18</v>
      </c>
    </row>
    <row r="124" spans="1:4" hidden="1" x14ac:dyDescent="0.25">
      <c r="A124" s="1">
        <v>44855.441446759258</v>
      </c>
      <c r="B124" t="s">
        <v>135</v>
      </c>
      <c r="C124" t="s">
        <v>1</v>
      </c>
      <c r="D124" t="s">
        <v>18</v>
      </c>
    </row>
    <row r="125" spans="1:4" hidden="1" x14ac:dyDescent="0.25">
      <c r="A125" s="1">
        <v>44855.468946759262</v>
      </c>
      <c r="B125" t="s">
        <v>136</v>
      </c>
      <c r="C125" t="s">
        <v>1</v>
      </c>
      <c r="D125" t="s">
        <v>18</v>
      </c>
    </row>
    <row r="126" spans="1:4" hidden="1" x14ac:dyDescent="0.25">
      <c r="A126" s="1">
        <v>44855.47347222222</v>
      </c>
      <c r="B126" t="s">
        <v>137</v>
      </c>
      <c r="C126" t="s">
        <v>1</v>
      </c>
      <c r="D126" t="s">
        <v>18</v>
      </c>
    </row>
    <row r="127" spans="1:4" hidden="1" x14ac:dyDescent="0.25">
      <c r="A127" s="1">
        <v>44855.572847222225</v>
      </c>
      <c r="B127" t="s">
        <v>138</v>
      </c>
      <c r="C127" t="s">
        <v>1</v>
      </c>
      <c r="D127" t="s">
        <v>18</v>
      </c>
    </row>
    <row r="128" spans="1:4" hidden="1" x14ac:dyDescent="0.25">
      <c r="A128" s="1">
        <v>44855.582465277781</v>
      </c>
      <c r="B128" t="s">
        <v>139</v>
      </c>
      <c r="C128" t="s">
        <v>1</v>
      </c>
      <c r="D128" t="s">
        <v>18</v>
      </c>
    </row>
    <row r="129" spans="1:4" hidden="1" x14ac:dyDescent="0.25">
      <c r="A129" s="1">
        <v>44855.805115740739</v>
      </c>
      <c r="B129" t="s">
        <v>140</v>
      </c>
      <c r="C129" t="s">
        <v>1</v>
      </c>
      <c r="D129" t="s">
        <v>4</v>
      </c>
    </row>
    <row r="130" spans="1:4" hidden="1" x14ac:dyDescent="0.25">
      <c r="A130" s="1">
        <v>44855.807106481479</v>
      </c>
      <c r="B130" t="s">
        <v>141</v>
      </c>
      <c r="C130" t="s">
        <v>1</v>
      </c>
      <c r="D130" t="s">
        <v>4</v>
      </c>
    </row>
    <row r="131" spans="1:4" hidden="1" x14ac:dyDescent="0.25">
      <c r="A131" s="1">
        <v>44855.815115740741</v>
      </c>
      <c r="B131" t="s">
        <v>142</v>
      </c>
      <c r="C131" t="s">
        <v>1</v>
      </c>
      <c r="D131" t="s">
        <v>70</v>
      </c>
    </row>
    <row r="132" spans="1:4" hidden="1" x14ac:dyDescent="0.25">
      <c r="A132" s="1">
        <v>44855.819733796299</v>
      </c>
      <c r="B132" t="s">
        <v>143</v>
      </c>
      <c r="C132" t="s">
        <v>1</v>
      </c>
      <c r="D132" t="s">
        <v>91</v>
      </c>
    </row>
    <row r="133" spans="1:4" hidden="1" x14ac:dyDescent="0.25">
      <c r="A133" s="1">
        <v>44856.305266203701</v>
      </c>
      <c r="B133" t="s">
        <v>144</v>
      </c>
      <c r="C133" t="s">
        <v>1</v>
      </c>
      <c r="D133" t="s">
        <v>4</v>
      </c>
    </row>
    <row r="134" spans="1:4" hidden="1" x14ac:dyDescent="0.25">
      <c r="A134" s="1">
        <v>44856.308715277781</v>
      </c>
      <c r="B134" t="s">
        <v>145</v>
      </c>
      <c r="C134" t="s">
        <v>1</v>
      </c>
      <c r="D134" t="s">
        <v>70</v>
      </c>
    </row>
    <row r="135" spans="1:4" hidden="1" x14ac:dyDescent="0.25">
      <c r="A135" s="1">
        <v>44856.314664351848</v>
      </c>
      <c r="B135" t="s">
        <v>146</v>
      </c>
      <c r="C135" t="s">
        <v>1</v>
      </c>
      <c r="D135" t="s">
        <v>91</v>
      </c>
    </row>
    <row r="136" spans="1:4" hidden="1" x14ac:dyDescent="0.25">
      <c r="A136" s="1">
        <v>44856.317523148151</v>
      </c>
      <c r="B136" t="s">
        <v>147</v>
      </c>
      <c r="C136" t="s">
        <v>1</v>
      </c>
      <c r="D136" t="s">
        <v>91</v>
      </c>
    </row>
    <row r="137" spans="1:4" hidden="1" x14ac:dyDescent="0.25">
      <c r="A137" s="1">
        <v>44856.322581018518</v>
      </c>
      <c r="B137" t="s">
        <v>148</v>
      </c>
      <c r="C137" t="s">
        <v>1</v>
      </c>
      <c r="D137" t="s">
        <v>16</v>
      </c>
    </row>
    <row r="138" spans="1:4" hidden="1" x14ac:dyDescent="0.25">
      <c r="A138" s="1">
        <v>44856.326365740744</v>
      </c>
      <c r="B138" t="s">
        <v>149</v>
      </c>
      <c r="C138" t="s">
        <v>1</v>
      </c>
      <c r="D138" t="s">
        <v>16</v>
      </c>
    </row>
    <row r="139" spans="1:4" hidden="1" x14ac:dyDescent="0.25">
      <c r="A139" s="1">
        <v>44856.330833333333</v>
      </c>
      <c r="B139" t="s">
        <v>150</v>
      </c>
      <c r="C139" t="s">
        <v>1</v>
      </c>
      <c r="D139" t="s">
        <v>16</v>
      </c>
    </row>
    <row r="140" spans="1:4" hidden="1" x14ac:dyDescent="0.25">
      <c r="A140" s="1">
        <v>44856.389444444445</v>
      </c>
      <c r="B140" t="s">
        <v>151</v>
      </c>
      <c r="C140" t="s">
        <v>1</v>
      </c>
      <c r="D140" t="s">
        <v>9</v>
      </c>
    </row>
    <row r="141" spans="1:4" hidden="1" x14ac:dyDescent="0.25">
      <c r="A141" s="1">
        <v>44856.393969907411</v>
      </c>
      <c r="B141" t="s">
        <v>152</v>
      </c>
      <c r="C141" t="s">
        <v>1</v>
      </c>
      <c r="D141" t="s">
        <v>9</v>
      </c>
    </row>
    <row r="142" spans="1:4" hidden="1" x14ac:dyDescent="0.25">
      <c r="A142" s="1">
        <v>44856.451365740744</v>
      </c>
      <c r="B142" t="s">
        <v>153</v>
      </c>
      <c r="C142" t="s">
        <v>1</v>
      </c>
      <c r="D142" t="s">
        <v>9</v>
      </c>
    </row>
    <row r="143" spans="1:4" hidden="1" x14ac:dyDescent="0.25">
      <c r="A143" s="1">
        <v>44856.459988425922</v>
      </c>
      <c r="B143" t="s">
        <v>154</v>
      </c>
      <c r="C143" t="s">
        <v>1</v>
      </c>
      <c r="D143" t="s">
        <v>9</v>
      </c>
    </row>
    <row r="144" spans="1:4" hidden="1" x14ac:dyDescent="0.25">
      <c r="A144" s="1">
        <v>44856.530081018522</v>
      </c>
      <c r="B144" t="s">
        <v>155</v>
      </c>
      <c r="C144" t="s">
        <v>1</v>
      </c>
      <c r="D144" t="s">
        <v>9</v>
      </c>
    </row>
    <row r="145" spans="1:4" hidden="1" x14ac:dyDescent="0.25">
      <c r="A145" s="1">
        <v>44856.541620370372</v>
      </c>
      <c r="B145" t="s">
        <v>156</v>
      </c>
      <c r="C145" t="s">
        <v>1</v>
      </c>
      <c r="D145" t="s">
        <v>9</v>
      </c>
    </row>
    <row r="146" spans="1:4" hidden="1" x14ac:dyDescent="0.25">
      <c r="A146" s="1">
        <v>44856.585740740738</v>
      </c>
      <c r="B146" t="s">
        <v>157</v>
      </c>
      <c r="C146" t="s">
        <v>1</v>
      </c>
      <c r="D146" t="s">
        <v>9</v>
      </c>
    </row>
    <row r="147" spans="1:4" hidden="1" x14ac:dyDescent="0.25">
      <c r="A147" s="1">
        <v>44856.590150462966</v>
      </c>
      <c r="B147" t="s">
        <v>158</v>
      </c>
      <c r="C147" t="s">
        <v>1</v>
      </c>
      <c r="D147" t="s">
        <v>9</v>
      </c>
    </row>
    <row r="148" spans="1:4" hidden="1" x14ac:dyDescent="0.25">
      <c r="A148" s="1">
        <v>44856.618368055555</v>
      </c>
      <c r="B148" t="s">
        <v>159</v>
      </c>
      <c r="C148" t="s">
        <v>1</v>
      </c>
      <c r="D148" t="s">
        <v>9</v>
      </c>
    </row>
    <row r="149" spans="1:4" hidden="1" x14ac:dyDescent="0.25">
      <c r="A149" s="1">
        <v>44856.625381944446</v>
      </c>
      <c r="B149" t="s">
        <v>160</v>
      </c>
      <c r="C149" t="s">
        <v>1</v>
      </c>
      <c r="D149" t="s">
        <v>9</v>
      </c>
    </row>
    <row r="150" spans="1:4" hidden="1" x14ac:dyDescent="0.25">
      <c r="A150" s="1">
        <v>44856.677488425928</v>
      </c>
      <c r="B150" t="s">
        <v>161</v>
      </c>
      <c r="C150" t="s">
        <v>1</v>
      </c>
      <c r="D150" t="s">
        <v>9</v>
      </c>
    </row>
    <row r="151" spans="1:4" hidden="1" x14ac:dyDescent="0.25">
      <c r="A151" s="1">
        <v>44856.685370370367</v>
      </c>
      <c r="B151" t="s">
        <v>162</v>
      </c>
      <c r="C151" t="s">
        <v>1</v>
      </c>
      <c r="D151" t="s">
        <v>9</v>
      </c>
    </row>
    <row r="152" spans="1:4" hidden="1" x14ac:dyDescent="0.25">
      <c r="A152" s="1">
        <v>44856.801759259259</v>
      </c>
      <c r="B152" t="s">
        <v>163</v>
      </c>
      <c r="C152" t="s">
        <v>1</v>
      </c>
      <c r="D152" t="s">
        <v>91</v>
      </c>
    </row>
    <row r="153" spans="1:4" hidden="1" x14ac:dyDescent="0.25">
      <c r="A153" s="1">
        <v>44856.803576388891</v>
      </c>
      <c r="B153" t="s">
        <v>164</v>
      </c>
      <c r="C153" t="s">
        <v>1</v>
      </c>
      <c r="D153" t="s">
        <v>91</v>
      </c>
    </row>
    <row r="154" spans="1:4" hidden="1" x14ac:dyDescent="0.25">
      <c r="A154" s="1">
        <v>44856.803587962961</v>
      </c>
      <c r="B154" t="s">
        <v>165</v>
      </c>
      <c r="C154" t="s">
        <v>1</v>
      </c>
      <c r="D154" t="s">
        <v>91</v>
      </c>
    </row>
    <row r="155" spans="1:4" hidden="1" x14ac:dyDescent="0.25">
      <c r="A155" s="1">
        <v>44856.804965277777</v>
      </c>
      <c r="B155" t="s">
        <v>166</v>
      </c>
      <c r="C155" t="s">
        <v>1</v>
      </c>
      <c r="D155" t="s">
        <v>4</v>
      </c>
    </row>
    <row r="156" spans="1:4" hidden="1" x14ac:dyDescent="0.25">
      <c r="A156" s="1">
        <v>44856.806168981479</v>
      </c>
      <c r="B156" t="s">
        <v>167</v>
      </c>
      <c r="C156" t="s">
        <v>1</v>
      </c>
      <c r="D156" t="s">
        <v>4</v>
      </c>
    </row>
    <row r="157" spans="1:4" hidden="1" x14ac:dyDescent="0.25">
      <c r="A157" s="1">
        <v>44856.806226851855</v>
      </c>
      <c r="B157" t="s">
        <v>168</v>
      </c>
      <c r="C157" t="s">
        <v>1</v>
      </c>
      <c r="D157" t="s">
        <v>4</v>
      </c>
    </row>
    <row r="158" spans="1:4" hidden="1" x14ac:dyDescent="0.25">
      <c r="A158" s="1">
        <v>44856.813101851854</v>
      </c>
      <c r="B158" t="s">
        <v>169</v>
      </c>
      <c r="C158" t="s">
        <v>1</v>
      </c>
      <c r="D158" t="s">
        <v>70</v>
      </c>
    </row>
    <row r="159" spans="1:4" hidden="1" x14ac:dyDescent="0.25">
      <c r="A159" s="1">
        <v>44856.821539351855</v>
      </c>
      <c r="B159" t="s">
        <v>170</v>
      </c>
      <c r="C159" t="s">
        <v>1</v>
      </c>
      <c r="D159" t="s">
        <v>91</v>
      </c>
    </row>
    <row r="160" spans="1:4" hidden="1" x14ac:dyDescent="0.25">
      <c r="A160" s="1">
        <v>44856.844490740739</v>
      </c>
      <c r="B160" t="s">
        <v>171</v>
      </c>
      <c r="C160" t="s">
        <v>1</v>
      </c>
      <c r="D160" t="s">
        <v>4</v>
      </c>
    </row>
    <row r="161" spans="1:4" x14ac:dyDescent="0.25">
      <c r="A161" s="1">
        <v>45033.254432870373</v>
      </c>
      <c r="B161" t="s">
        <v>3010</v>
      </c>
      <c r="C161" t="s">
        <v>1</v>
      </c>
      <c r="D161" t="s">
        <v>2</v>
      </c>
    </row>
    <row r="162" spans="1:4" hidden="1" x14ac:dyDescent="0.25">
      <c r="A162" s="1">
        <v>44857.296782407408</v>
      </c>
      <c r="B162" t="s">
        <v>173</v>
      </c>
      <c r="C162" t="s">
        <v>1</v>
      </c>
      <c r="D162" t="s">
        <v>16</v>
      </c>
    </row>
    <row r="163" spans="1:4" hidden="1" x14ac:dyDescent="0.25">
      <c r="A163" s="1">
        <v>44857.310648148145</v>
      </c>
      <c r="B163" t="s">
        <v>174</v>
      </c>
      <c r="C163" t="s">
        <v>1</v>
      </c>
      <c r="D163" t="s">
        <v>91</v>
      </c>
    </row>
    <row r="164" spans="1:4" hidden="1" x14ac:dyDescent="0.25">
      <c r="A164" s="1">
        <v>44857.314895833333</v>
      </c>
      <c r="B164" t="s">
        <v>175</v>
      </c>
      <c r="C164" t="s">
        <v>1</v>
      </c>
      <c r="D164" t="s">
        <v>4</v>
      </c>
    </row>
    <row r="165" spans="1:4" hidden="1" x14ac:dyDescent="0.25">
      <c r="A165" s="1">
        <v>44857.325497685182</v>
      </c>
      <c r="B165" t="s">
        <v>176</v>
      </c>
      <c r="C165" t="s">
        <v>1</v>
      </c>
      <c r="D165" t="s">
        <v>7</v>
      </c>
    </row>
    <row r="166" spans="1:4" hidden="1" x14ac:dyDescent="0.25">
      <c r="A166" s="1">
        <v>44857.387986111113</v>
      </c>
      <c r="B166" t="s">
        <v>177</v>
      </c>
      <c r="C166" t="s">
        <v>1</v>
      </c>
      <c r="D166" t="s">
        <v>103</v>
      </c>
    </row>
    <row r="167" spans="1:4" hidden="1" x14ac:dyDescent="0.25">
      <c r="A167" s="1">
        <v>44857.443333333336</v>
      </c>
      <c r="B167" t="s">
        <v>178</v>
      </c>
      <c r="C167" t="s">
        <v>1</v>
      </c>
      <c r="D167" t="s">
        <v>16</v>
      </c>
    </row>
    <row r="168" spans="1:4" x14ac:dyDescent="0.25">
      <c r="A168" s="1">
        <v>45000.256805555553</v>
      </c>
      <c r="B168" t="s">
        <v>2629</v>
      </c>
      <c r="C168" t="s">
        <v>1</v>
      </c>
      <c r="D168" t="s">
        <v>2</v>
      </c>
    </row>
    <row r="169" spans="1:4" hidden="1" x14ac:dyDescent="0.25">
      <c r="A169" s="1">
        <v>44857.759606481479</v>
      </c>
      <c r="B169" t="s">
        <v>180</v>
      </c>
      <c r="C169" t="s">
        <v>1</v>
      </c>
      <c r="D169" t="s">
        <v>4</v>
      </c>
    </row>
    <row r="170" spans="1:4" hidden="1" x14ac:dyDescent="0.25">
      <c r="A170" s="1">
        <v>44857.759606481479</v>
      </c>
      <c r="B170" t="s">
        <v>180</v>
      </c>
      <c r="C170" t="s">
        <v>1</v>
      </c>
      <c r="D170" t="s">
        <v>4</v>
      </c>
    </row>
    <row r="171" spans="1:4" x14ac:dyDescent="0.25">
      <c r="A171" s="1">
        <v>45000.25681712963</v>
      </c>
      <c r="B171" t="s">
        <v>2630</v>
      </c>
      <c r="C171" t="s">
        <v>1</v>
      </c>
      <c r="D171" t="s">
        <v>2</v>
      </c>
    </row>
    <row r="172" spans="1:4" hidden="1" x14ac:dyDescent="0.25">
      <c r="A172" s="1">
        <v>44857.787106481483</v>
      </c>
      <c r="B172" t="s">
        <v>182</v>
      </c>
      <c r="C172" t="s">
        <v>1</v>
      </c>
      <c r="D172" t="s">
        <v>7</v>
      </c>
    </row>
    <row r="173" spans="1:4" hidden="1" x14ac:dyDescent="0.25">
      <c r="A173" s="1">
        <v>44857.867372685185</v>
      </c>
      <c r="B173" t="s">
        <v>183</v>
      </c>
      <c r="C173" t="s">
        <v>1</v>
      </c>
      <c r="D173" t="s">
        <v>16</v>
      </c>
    </row>
    <row r="174" spans="1:4" hidden="1" x14ac:dyDescent="0.25">
      <c r="A174" s="1">
        <v>44857.939710648148</v>
      </c>
      <c r="B174" t="s">
        <v>184</v>
      </c>
      <c r="C174" t="s">
        <v>1</v>
      </c>
      <c r="D174" t="s">
        <v>16</v>
      </c>
    </row>
    <row r="175" spans="1:4" x14ac:dyDescent="0.25">
      <c r="A175" s="1">
        <v>45093.26425925926</v>
      </c>
      <c r="B175" t="s">
        <v>3737</v>
      </c>
      <c r="C175" t="s">
        <v>1</v>
      </c>
      <c r="D175" t="s">
        <v>2</v>
      </c>
    </row>
    <row r="176" spans="1:4" hidden="1" x14ac:dyDescent="0.25">
      <c r="A176" s="1">
        <v>44858.295590277776</v>
      </c>
      <c r="B176" t="s">
        <v>186</v>
      </c>
      <c r="C176" t="s">
        <v>1</v>
      </c>
      <c r="D176" t="s">
        <v>4</v>
      </c>
    </row>
    <row r="177" spans="1:4" hidden="1" x14ac:dyDescent="0.25">
      <c r="A177" s="1">
        <v>44858.302361111113</v>
      </c>
      <c r="B177" t="s">
        <v>187</v>
      </c>
      <c r="C177" t="s">
        <v>1</v>
      </c>
      <c r="D177" t="s">
        <v>4</v>
      </c>
    </row>
    <row r="178" spans="1:4" hidden="1" x14ac:dyDescent="0.25">
      <c r="A178" s="1">
        <v>44858.364340277774</v>
      </c>
      <c r="B178" t="s">
        <v>188</v>
      </c>
      <c r="C178" t="s">
        <v>1</v>
      </c>
      <c r="D178" t="s">
        <v>103</v>
      </c>
    </row>
    <row r="179" spans="1:4" hidden="1" x14ac:dyDescent="0.25">
      <c r="A179" s="1">
        <v>44858.433819444443</v>
      </c>
      <c r="B179" t="s">
        <v>189</v>
      </c>
      <c r="C179" t="s">
        <v>1</v>
      </c>
      <c r="D179" t="s">
        <v>18</v>
      </c>
    </row>
    <row r="180" spans="1:4" hidden="1" x14ac:dyDescent="0.25">
      <c r="A180" s="1">
        <v>44858.439895833333</v>
      </c>
      <c r="B180" t="s">
        <v>190</v>
      </c>
      <c r="C180" t="s">
        <v>1</v>
      </c>
      <c r="D180" t="s">
        <v>18</v>
      </c>
    </row>
    <row r="181" spans="1:4" hidden="1" x14ac:dyDescent="0.25">
      <c r="A181" s="1">
        <v>44858.563564814816</v>
      </c>
      <c r="B181" t="s">
        <v>191</v>
      </c>
      <c r="C181" t="s">
        <v>1</v>
      </c>
      <c r="D181" t="s">
        <v>13</v>
      </c>
    </row>
    <row r="182" spans="1:4" hidden="1" x14ac:dyDescent="0.25">
      <c r="A182" s="1">
        <v>44858.577060185184</v>
      </c>
      <c r="B182" t="s">
        <v>192</v>
      </c>
      <c r="C182" t="s">
        <v>1</v>
      </c>
      <c r="D182" t="s">
        <v>13</v>
      </c>
    </row>
    <row r="183" spans="1:4" hidden="1" x14ac:dyDescent="0.25">
      <c r="A183" s="1">
        <v>44858.57708333333</v>
      </c>
      <c r="B183" t="s">
        <v>193</v>
      </c>
      <c r="C183" t="s">
        <v>1</v>
      </c>
      <c r="D183" t="s">
        <v>13</v>
      </c>
    </row>
    <row r="184" spans="1:4" hidden="1" x14ac:dyDescent="0.25">
      <c r="A184" s="1">
        <v>44858.647673611114</v>
      </c>
      <c r="B184" t="s">
        <v>194</v>
      </c>
      <c r="C184" t="s">
        <v>1</v>
      </c>
      <c r="D184" t="s">
        <v>18</v>
      </c>
    </row>
    <row r="185" spans="1:4" hidden="1" x14ac:dyDescent="0.25">
      <c r="A185" s="1">
        <v>44858.654189814813</v>
      </c>
      <c r="B185" t="s">
        <v>195</v>
      </c>
      <c r="C185" t="s">
        <v>1</v>
      </c>
      <c r="D185" t="s">
        <v>18</v>
      </c>
    </row>
    <row r="186" spans="1:4" hidden="1" x14ac:dyDescent="0.25">
      <c r="A186" s="1">
        <v>44858.797210648147</v>
      </c>
      <c r="B186" t="s">
        <v>196</v>
      </c>
      <c r="C186" t="s">
        <v>1</v>
      </c>
      <c r="D186" t="s">
        <v>4</v>
      </c>
    </row>
    <row r="187" spans="1:4" x14ac:dyDescent="0.25">
      <c r="A187" s="1">
        <v>45093.265902777777</v>
      </c>
      <c r="B187" t="s">
        <v>3738</v>
      </c>
      <c r="C187" t="s">
        <v>1</v>
      </c>
      <c r="D187" t="s">
        <v>2</v>
      </c>
    </row>
    <row r="188" spans="1:4" hidden="1" x14ac:dyDescent="0.25">
      <c r="A188" s="1">
        <v>44859.270972222221</v>
      </c>
      <c r="B188" t="s">
        <v>198</v>
      </c>
      <c r="C188" t="s">
        <v>1</v>
      </c>
      <c r="D188" t="s">
        <v>16</v>
      </c>
    </row>
    <row r="189" spans="1:4" x14ac:dyDescent="0.25">
      <c r="A189" s="1">
        <v>45098.267488425925</v>
      </c>
      <c r="B189" t="s">
        <v>3787</v>
      </c>
      <c r="C189" t="s">
        <v>1</v>
      </c>
      <c r="D189" t="s">
        <v>2</v>
      </c>
    </row>
    <row r="190" spans="1:4" hidden="1" x14ac:dyDescent="0.25">
      <c r="A190" s="1">
        <v>44859.313761574071</v>
      </c>
      <c r="B190" t="s">
        <v>200</v>
      </c>
      <c r="C190" t="s">
        <v>1</v>
      </c>
      <c r="D190" t="s">
        <v>4</v>
      </c>
    </row>
    <row r="191" spans="1:4" hidden="1" x14ac:dyDescent="0.25">
      <c r="A191" s="1">
        <v>44859.314050925925</v>
      </c>
      <c r="B191" t="s">
        <v>201</v>
      </c>
      <c r="C191" t="s">
        <v>1</v>
      </c>
      <c r="D191" t="s">
        <v>4</v>
      </c>
    </row>
    <row r="192" spans="1:4" hidden="1" x14ac:dyDescent="0.25">
      <c r="A192" s="1">
        <v>44859.32298611111</v>
      </c>
      <c r="B192" t="s">
        <v>202</v>
      </c>
      <c r="C192" t="s">
        <v>1</v>
      </c>
      <c r="D192" t="s">
        <v>7</v>
      </c>
    </row>
    <row r="193" spans="1:4" hidden="1" x14ac:dyDescent="0.25">
      <c r="A193" s="1">
        <v>44859.356898148151</v>
      </c>
      <c r="B193" t="s">
        <v>203</v>
      </c>
      <c r="C193" t="s">
        <v>1</v>
      </c>
      <c r="D193" t="s">
        <v>103</v>
      </c>
    </row>
    <row r="194" spans="1:4" hidden="1" x14ac:dyDescent="0.25">
      <c r="A194" s="1">
        <v>44859.438634259262</v>
      </c>
      <c r="B194" t="s">
        <v>204</v>
      </c>
      <c r="C194" t="s">
        <v>1</v>
      </c>
      <c r="D194" t="s">
        <v>18</v>
      </c>
    </row>
    <row r="195" spans="1:4" hidden="1" x14ac:dyDescent="0.25">
      <c r="A195" s="1">
        <v>44859.443333333336</v>
      </c>
      <c r="B195" t="s">
        <v>178</v>
      </c>
      <c r="C195" t="s">
        <v>1</v>
      </c>
      <c r="D195" t="s">
        <v>18</v>
      </c>
    </row>
    <row r="196" spans="1:4" hidden="1" x14ac:dyDescent="0.25">
      <c r="A196" s="1">
        <v>44859.443344907406</v>
      </c>
      <c r="B196" t="s">
        <v>205</v>
      </c>
      <c r="C196" t="s">
        <v>1</v>
      </c>
      <c r="D196" t="s">
        <v>18</v>
      </c>
    </row>
    <row r="197" spans="1:4" hidden="1" x14ac:dyDescent="0.25">
      <c r="A197" s="1">
        <v>44859.490520833337</v>
      </c>
      <c r="B197" t="s">
        <v>206</v>
      </c>
      <c r="C197" t="s">
        <v>1</v>
      </c>
      <c r="D197" t="s">
        <v>16</v>
      </c>
    </row>
    <row r="198" spans="1:4" hidden="1" x14ac:dyDescent="0.25">
      <c r="A198" s="1">
        <v>44859.565775462965</v>
      </c>
      <c r="B198" t="s">
        <v>207</v>
      </c>
      <c r="C198" t="s">
        <v>1</v>
      </c>
      <c r="D198" t="s">
        <v>13</v>
      </c>
    </row>
    <row r="199" spans="1:4" hidden="1" x14ac:dyDescent="0.25">
      <c r="A199" s="1">
        <v>44859.565787037034</v>
      </c>
      <c r="B199" t="s">
        <v>208</v>
      </c>
      <c r="C199" t="s">
        <v>1</v>
      </c>
      <c r="D199" t="s">
        <v>13</v>
      </c>
    </row>
    <row r="200" spans="1:4" hidden="1" x14ac:dyDescent="0.25">
      <c r="A200" s="1">
        <v>44859.578009259261</v>
      </c>
      <c r="B200" t="s">
        <v>209</v>
      </c>
      <c r="C200" t="s">
        <v>1</v>
      </c>
      <c r="D200" t="s">
        <v>18</v>
      </c>
    </row>
    <row r="201" spans="1:4" hidden="1" x14ac:dyDescent="0.25">
      <c r="A201" s="1">
        <v>44859.613634259258</v>
      </c>
      <c r="B201" t="s">
        <v>210</v>
      </c>
      <c r="C201" t="s">
        <v>1</v>
      </c>
      <c r="D201" t="s">
        <v>16</v>
      </c>
    </row>
    <row r="202" spans="1:4" hidden="1" x14ac:dyDescent="0.25">
      <c r="A202" s="1">
        <v>44859.614212962966</v>
      </c>
      <c r="B202" t="s">
        <v>211</v>
      </c>
      <c r="C202" t="s">
        <v>1</v>
      </c>
      <c r="D202" t="s">
        <v>16</v>
      </c>
    </row>
    <row r="203" spans="1:4" hidden="1" x14ac:dyDescent="0.25">
      <c r="A203" s="1">
        <v>44859.756608796299</v>
      </c>
      <c r="B203" t="s">
        <v>212</v>
      </c>
      <c r="C203" t="s">
        <v>1</v>
      </c>
      <c r="D203" t="s">
        <v>7</v>
      </c>
    </row>
    <row r="204" spans="1:4" hidden="1" x14ac:dyDescent="0.25">
      <c r="A204" s="1">
        <v>44859.795231481483</v>
      </c>
      <c r="B204" t="s">
        <v>213</v>
      </c>
      <c r="C204" t="s">
        <v>1</v>
      </c>
      <c r="D204" t="s">
        <v>32</v>
      </c>
    </row>
    <row r="205" spans="1:4" x14ac:dyDescent="0.25">
      <c r="A205" s="1">
        <v>45064.267581018517</v>
      </c>
      <c r="B205" t="s">
        <v>3404</v>
      </c>
      <c r="C205" t="s">
        <v>1</v>
      </c>
      <c r="D205" t="s">
        <v>2</v>
      </c>
    </row>
    <row r="206" spans="1:4" x14ac:dyDescent="0.25">
      <c r="A206" s="1">
        <v>45201.268310185187</v>
      </c>
      <c r="B206" t="s">
        <v>4956</v>
      </c>
      <c r="C206" t="s">
        <v>1</v>
      </c>
      <c r="D206" t="s">
        <v>2</v>
      </c>
    </row>
    <row r="207" spans="1:4" hidden="1" x14ac:dyDescent="0.25">
      <c r="A207" s="1">
        <v>44860.293900462966</v>
      </c>
      <c r="B207" t="s">
        <v>216</v>
      </c>
      <c r="C207" t="s">
        <v>1</v>
      </c>
      <c r="D207" t="s">
        <v>32</v>
      </c>
    </row>
    <row r="208" spans="1:4" hidden="1" x14ac:dyDescent="0.25">
      <c r="A208" s="1">
        <v>44860.32298611111</v>
      </c>
      <c r="B208" t="s">
        <v>202</v>
      </c>
      <c r="C208" t="s">
        <v>1</v>
      </c>
      <c r="D208" t="s">
        <v>7</v>
      </c>
    </row>
    <row r="209" spans="1:4" hidden="1" x14ac:dyDescent="0.25">
      <c r="A209" s="1">
        <v>44860.386759259258</v>
      </c>
      <c r="B209" t="s">
        <v>217</v>
      </c>
      <c r="C209" t="s">
        <v>1</v>
      </c>
      <c r="D209" t="s">
        <v>103</v>
      </c>
    </row>
    <row r="210" spans="1:4" hidden="1" x14ac:dyDescent="0.25">
      <c r="A210" s="1">
        <v>44860.439745370371</v>
      </c>
      <c r="B210" t="s">
        <v>218</v>
      </c>
      <c r="C210" t="s">
        <v>1</v>
      </c>
      <c r="D210" t="s">
        <v>18</v>
      </c>
    </row>
    <row r="211" spans="1:4" hidden="1" x14ac:dyDescent="0.25">
      <c r="A211" s="1">
        <v>44860.445300925923</v>
      </c>
      <c r="B211" t="s">
        <v>219</v>
      </c>
      <c r="C211" t="s">
        <v>1</v>
      </c>
      <c r="D211" t="s">
        <v>18</v>
      </c>
    </row>
    <row r="212" spans="1:4" hidden="1" x14ac:dyDescent="0.25">
      <c r="A212" s="1">
        <v>44860.567754629628</v>
      </c>
      <c r="B212" t="s">
        <v>220</v>
      </c>
      <c r="C212" t="s">
        <v>1</v>
      </c>
      <c r="D212" t="s">
        <v>18</v>
      </c>
    </row>
    <row r="213" spans="1:4" hidden="1" x14ac:dyDescent="0.25">
      <c r="A213" s="1">
        <v>44860.579884259256</v>
      </c>
      <c r="B213" t="s">
        <v>221</v>
      </c>
      <c r="C213" t="s">
        <v>1</v>
      </c>
      <c r="D213" t="s">
        <v>13</v>
      </c>
    </row>
    <row r="214" spans="1:4" hidden="1" x14ac:dyDescent="0.25">
      <c r="A214" s="1">
        <v>44860.636828703704</v>
      </c>
      <c r="B214" t="s">
        <v>222</v>
      </c>
      <c r="C214" t="s">
        <v>1</v>
      </c>
      <c r="D214" t="s">
        <v>18</v>
      </c>
    </row>
    <row r="215" spans="1:4" hidden="1" x14ac:dyDescent="0.25">
      <c r="A215" s="1">
        <v>44860.641435185185</v>
      </c>
      <c r="B215" t="s">
        <v>223</v>
      </c>
      <c r="C215" t="s">
        <v>1</v>
      </c>
      <c r="D215" t="s">
        <v>18</v>
      </c>
    </row>
    <row r="216" spans="1:4" x14ac:dyDescent="0.25">
      <c r="A216" s="1">
        <v>45201.26871527778</v>
      </c>
      <c r="B216" t="s">
        <v>4957</v>
      </c>
      <c r="C216" t="s">
        <v>1</v>
      </c>
      <c r="D216" t="s">
        <v>2</v>
      </c>
    </row>
    <row r="217" spans="1:4" hidden="1" x14ac:dyDescent="0.25">
      <c r="A217" s="1">
        <v>44860.787893518522</v>
      </c>
      <c r="B217" t="s">
        <v>225</v>
      </c>
      <c r="C217" t="s">
        <v>1</v>
      </c>
      <c r="D217" t="s">
        <v>16</v>
      </c>
    </row>
    <row r="218" spans="1:4" hidden="1" x14ac:dyDescent="0.25">
      <c r="A218" s="1">
        <v>44860.790891203702</v>
      </c>
      <c r="B218" t="s">
        <v>226</v>
      </c>
      <c r="C218" t="s">
        <v>1</v>
      </c>
      <c r="D218" t="s">
        <v>32</v>
      </c>
    </row>
    <row r="219" spans="1:4" hidden="1" x14ac:dyDescent="0.25">
      <c r="A219" s="1">
        <v>44860.790902777779</v>
      </c>
      <c r="B219" t="s">
        <v>227</v>
      </c>
      <c r="C219" t="s">
        <v>1</v>
      </c>
      <c r="D219" t="s">
        <v>32</v>
      </c>
    </row>
    <row r="220" spans="1:4" hidden="1" x14ac:dyDescent="0.25">
      <c r="A220" s="1">
        <v>44860.799351851849</v>
      </c>
      <c r="B220" t="s">
        <v>228</v>
      </c>
      <c r="C220" t="s">
        <v>1</v>
      </c>
      <c r="D220" t="s">
        <v>7</v>
      </c>
    </row>
    <row r="221" spans="1:4" hidden="1" x14ac:dyDescent="0.25">
      <c r="A221" s="1">
        <v>44860.80605324074</v>
      </c>
      <c r="B221" t="s">
        <v>229</v>
      </c>
      <c r="C221" t="s">
        <v>1</v>
      </c>
      <c r="D221" t="s">
        <v>91</v>
      </c>
    </row>
    <row r="222" spans="1:4" hidden="1" x14ac:dyDescent="0.25">
      <c r="A222" s="1">
        <v>44860.806064814817</v>
      </c>
      <c r="B222" t="s">
        <v>230</v>
      </c>
      <c r="C222" t="s">
        <v>1</v>
      </c>
      <c r="D222" t="s">
        <v>91</v>
      </c>
    </row>
    <row r="223" spans="1:4" hidden="1" x14ac:dyDescent="0.25">
      <c r="A223" s="1">
        <v>44860.881076388891</v>
      </c>
      <c r="B223" t="s">
        <v>231</v>
      </c>
      <c r="C223" t="s">
        <v>1</v>
      </c>
      <c r="D223" t="s">
        <v>16</v>
      </c>
    </row>
    <row r="224" spans="1:4" hidden="1" x14ac:dyDescent="0.25">
      <c r="A224" s="1">
        <v>44860.914513888885</v>
      </c>
      <c r="B224" t="s">
        <v>232</v>
      </c>
      <c r="C224" t="s">
        <v>1</v>
      </c>
      <c r="D224" t="s">
        <v>16</v>
      </c>
    </row>
    <row r="225" spans="1:4" hidden="1" x14ac:dyDescent="0.25">
      <c r="A225" s="1">
        <v>44861.022731481484</v>
      </c>
      <c r="B225" t="s">
        <v>233</v>
      </c>
      <c r="C225" t="s">
        <v>1</v>
      </c>
      <c r="D225" t="s">
        <v>16</v>
      </c>
    </row>
    <row r="226" spans="1:4" hidden="1" x14ac:dyDescent="0.25">
      <c r="A226" s="1">
        <v>44861.099780092591</v>
      </c>
      <c r="B226" t="s">
        <v>234</v>
      </c>
      <c r="C226" t="s">
        <v>1</v>
      </c>
      <c r="D226" t="s">
        <v>16</v>
      </c>
    </row>
    <row r="227" spans="1:4" hidden="1" x14ac:dyDescent="0.25">
      <c r="A227" s="1">
        <v>44861.301076388889</v>
      </c>
      <c r="B227" t="s">
        <v>235</v>
      </c>
      <c r="C227" t="s">
        <v>1</v>
      </c>
      <c r="D227" t="s">
        <v>32</v>
      </c>
    </row>
    <row r="228" spans="1:4" hidden="1" x14ac:dyDescent="0.25">
      <c r="A228" s="1">
        <v>44861.306192129632</v>
      </c>
      <c r="B228" t="s">
        <v>236</v>
      </c>
      <c r="C228" t="s">
        <v>1</v>
      </c>
      <c r="D228" t="s">
        <v>70</v>
      </c>
    </row>
    <row r="229" spans="1:4" hidden="1" x14ac:dyDescent="0.25">
      <c r="A229" s="1">
        <v>44861.317187499997</v>
      </c>
      <c r="B229" t="s">
        <v>237</v>
      </c>
      <c r="C229" t="s">
        <v>1</v>
      </c>
      <c r="D229" t="s">
        <v>91</v>
      </c>
    </row>
    <row r="230" spans="1:4" hidden="1" x14ac:dyDescent="0.25">
      <c r="A230" s="1">
        <v>44861.317199074074</v>
      </c>
      <c r="B230" t="s">
        <v>238</v>
      </c>
      <c r="C230" t="s">
        <v>1</v>
      </c>
      <c r="D230" t="s">
        <v>91</v>
      </c>
    </row>
    <row r="231" spans="1:4" hidden="1" x14ac:dyDescent="0.25">
      <c r="A231" s="1">
        <v>44861.317233796297</v>
      </c>
      <c r="B231" t="s">
        <v>239</v>
      </c>
      <c r="C231" t="s">
        <v>1</v>
      </c>
      <c r="D231" t="s">
        <v>91</v>
      </c>
    </row>
    <row r="232" spans="1:4" hidden="1" x14ac:dyDescent="0.25">
      <c r="A232" s="1">
        <v>44861.335486111115</v>
      </c>
      <c r="B232" t="s">
        <v>240</v>
      </c>
      <c r="C232" t="s">
        <v>1</v>
      </c>
      <c r="D232" t="s">
        <v>7</v>
      </c>
    </row>
    <row r="233" spans="1:4" hidden="1" x14ac:dyDescent="0.25">
      <c r="A233" s="1">
        <v>44861.396724537037</v>
      </c>
      <c r="B233" t="s">
        <v>241</v>
      </c>
      <c r="C233" t="s">
        <v>1</v>
      </c>
      <c r="D233" t="s">
        <v>103</v>
      </c>
    </row>
    <row r="234" spans="1:4" hidden="1" x14ac:dyDescent="0.25">
      <c r="A234" s="1">
        <v>44861.434976851851</v>
      </c>
      <c r="B234" t="s">
        <v>242</v>
      </c>
      <c r="C234" t="s">
        <v>1</v>
      </c>
      <c r="D234" t="s">
        <v>18</v>
      </c>
    </row>
    <row r="235" spans="1:4" hidden="1" x14ac:dyDescent="0.25">
      <c r="A235" s="1">
        <v>44861.446527777778</v>
      </c>
      <c r="B235" t="s">
        <v>243</v>
      </c>
      <c r="C235" t="s">
        <v>1</v>
      </c>
      <c r="D235" t="s">
        <v>18</v>
      </c>
    </row>
    <row r="236" spans="1:4" hidden="1" x14ac:dyDescent="0.25">
      <c r="A236" s="1">
        <v>44861.493194444447</v>
      </c>
      <c r="B236" t="s">
        <v>244</v>
      </c>
      <c r="C236" t="s">
        <v>1</v>
      </c>
      <c r="D236" t="s">
        <v>245</v>
      </c>
    </row>
    <row r="237" spans="1:4" hidden="1" x14ac:dyDescent="0.25">
      <c r="A237" s="1">
        <v>44861.499027777776</v>
      </c>
      <c r="B237" t="s">
        <v>246</v>
      </c>
      <c r="C237" t="s">
        <v>1</v>
      </c>
      <c r="D237" t="s">
        <v>18</v>
      </c>
    </row>
    <row r="238" spans="1:4" hidden="1" x14ac:dyDescent="0.25">
      <c r="A238" s="1">
        <v>44861.505115740743</v>
      </c>
      <c r="B238" t="s">
        <v>247</v>
      </c>
      <c r="C238" t="s">
        <v>1</v>
      </c>
      <c r="D238" t="s">
        <v>18</v>
      </c>
    </row>
    <row r="239" spans="1:4" hidden="1" x14ac:dyDescent="0.25">
      <c r="A239" s="1">
        <v>44861.508159722223</v>
      </c>
      <c r="B239" t="s">
        <v>248</v>
      </c>
      <c r="C239" t="s">
        <v>1</v>
      </c>
      <c r="D239" t="s">
        <v>70</v>
      </c>
    </row>
    <row r="240" spans="1:4" hidden="1" x14ac:dyDescent="0.25">
      <c r="A240" s="1">
        <v>44861.575844907406</v>
      </c>
      <c r="B240" t="s">
        <v>249</v>
      </c>
      <c r="C240" t="s">
        <v>1</v>
      </c>
      <c r="D240" t="s">
        <v>13</v>
      </c>
    </row>
    <row r="241" spans="1:4" hidden="1" x14ac:dyDescent="0.25">
      <c r="A241" s="1">
        <v>44861.584039351852</v>
      </c>
      <c r="B241" t="s">
        <v>250</v>
      </c>
      <c r="C241" t="s">
        <v>1</v>
      </c>
      <c r="D241" t="s">
        <v>13</v>
      </c>
    </row>
    <row r="242" spans="1:4" hidden="1" x14ac:dyDescent="0.25">
      <c r="A242" s="1">
        <v>44861.69358796296</v>
      </c>
      <c r="B242" t="s">
        <v>251</v>
      </c>
      <c r="C242" t="s">
        <v>1</v>
      </c>
      <c r="D242" t="s">
        <v>16</v>
      </c>
    </row>
    <row r="243" spans="1:4" hidden="1" x14ac:dyDescent="0.25">
      <c r="A243" s="1">
        <v>44861.779953703706</v>
      </c>
      <c r="B243" t="s">
        <v>252</v>
      </c>
      <c r="C243" t="s">
        <v>1</v>
      </c>
      <c r="D243" t="s">
        <v>32</v>
      </c>
    </row>
    <row r="244" spans="1:4" hidden="1" x14ac:dyDescent="0.25">
      <c r="A244" s="1">
        <v>44861.785208333335</v>
      </c>
      <c r="B244" t="s">
        <v>253</v>
      </c>
      <c r="C244" t="s">
        <v>1</v>
      </c>
      <c r="D244" t="s">
        <v>70</v>
      </c>
    </row>
    <row r="245" spans="1:4" hidden="1" x14ac:dyDescent="0.25">
      <c r="A245" s="1">
        <v>44861.795312499999</v>
      </c>
      <c r="B245" t="s">
        <v>254</v>
      </c>
      <c r="C245" t="s">
        <v>1</v>
      </c>
      <c r="D245" t="s">
        <v>7</v>
      </c>
    </row>
    <row r="246" spans="1:4" hidden="1" x14ac:dyDescent="0.25">
      <c r="A246" s="1">
        <v>44862.306944444441</v>
      </c>
      <c r="B246" t="s">
        <v>255</v>
      </c>
      <c r="C246" t="s">
        <v>1</v>
      </c>
      <c r="D246" t="s">
        <v>70</v>
      </c>
    </row>
    <row r="247" spans="1:4" hidden="1" x14ac:dyDescent="0.25">
      <c r="A247" s="1">
        <v>44862.312025462961</v>
      </c>
      <c r="B247" t="s">
        <v>256</v>
      </c>
      <c r="C247" t="s">
        <v>1</v>
      </c>
      <c r="D247" t="s">
        <v>32</v>
      </c>
    </row>
    <row r="248" spans="1:4" hidden="1" x14ac:dyDescent="0.25">
      <c r="A248" s="1">
        <v>44862.312060185184</v>
      </c>
      <c r="B248" t="s">
        <v>257</v>
      </c>
      <c r="C248" t="s">
        <v>1</v>
      </c>
      <c r="D248" t="s">
        <v>106</v>
      </c>
    </row>
    <row r="249" spans="1:4" hidden="1" x14ac:dyDescent="0.25">
      <c r="A249" s="1">
        <v>44862.312060185184</v>
      </c>
      <c r="B249" t="s">
        <v>257</v>
      </c>
      <c r="C249" t="s">
        <v>1</v>
      </c>
      <c r="D249" t="s">
        <v>107</v>
      </c>
    </row>
    <row r="250" spans="1:4" hidden="1" x14ac:dyDescent="0.25">
      <c r="A250" s="1">
        <v>44862.312210648146</v>
      </c>
      <c r="B250" t="s">
        <v>258</v>
      </c>
      <c r="C250" t="s">
        <v>1</v>
      </c>
      <c r="D250" t="s">
        <v>32</v>
      </c>
    </row>
    <row r="251" spans="1:4" hidden="1" x14ac:dyDescent="0.25">
      <c r="A251" s="1">
        <v>44862.355520833335</v>
      </c>
      <c r="B251" t="s">
        <v>259</v>
      </c>
      <c r="C251" t="s">
        <v>1</v>
      </c>
      <c r="D251" t="s">
        <v>13</v>
      </c>
    </row>
    <row r="252" spans="1:4" hidden="1" x14ac:dyDescent="0.25">
      <c r="A252" s="1">
        <v>44862.361828703702</v>
      </c>
      <c r="B252" t="s">
        <v>260</v>
      </c>
      <c r="C252" t="s">
        <v>1</v>
      </c>
      <c r="D252" t="s">
        <v>13</v>
      </c>
    </row>
    <row r="253" spans="1:4" hidden="1" x14ac:dyDescent="0.25">
      <c r="A253" s="1">
        <v>44862.361840277779</v>
      </c>
      <c r="B253" t="s">
        <v>261</v>
      </c>
      <c r="C253" t="s">
        <v>1</v>
      </c>
      <c r="D253" t="s">
        <v>13</v>
      </c>
    </row>
    <row r="254" spans="1:4" hidden="1" x14ac:dyDescent="0.25">
      <c r="A254" s="1">
        <v>44862.413368055553</v>
      </c>
      <c r="B254" t="s">
        <v>262</v>
      </c>
      <c r="C254" t="s">
        <v>1</v>
      </c>
      <c r="D254" t="s">
        <v>16</v>
      </c>
    </row>
    <row r="255" spans="1:4" hidden="1" x14ac:dyDescent="0.25">
      <c r="A255" s="1">
        <v>44862.415173611109</v>
      </c>
      <c r="B255" t="s">
        <v>263</v>
      </c>
      <c r="C255" t="s">
        <v>1</v>
      </c>
      <c r="D255" t="s">
        <v>18</v>
      </c>
    </row>
    <row r="256" spans="1:4" hidden="1" x14ac:dyDescent="0.25">
      <c r="A256" s="1">
        <v>44862.416226851848</v>
      </c>
      <c r="B256" t="s">
        <v>264</v>
      </c>
      <c r="C256" t="s">
        <v>1</v>
      </c>
      <c r="D256" t="s">
        <v>13</v>
      </c>
    </row>
    <row r="257" spans="1:4" hidden="1" x14ac:dyDescent="0.25">
      <c r="A257" s="1">
        <v>44862.430671296293</v>
      </c>
      <c r="B257" t="s">
        <v>265</v>
      </c>
      <c r="C257" t="s">
        <v>1</v>
      </c>
      <c r="D257" t="s">
        <v>13</v>
      </c>
    </row>
    <row r="258" spans="1:4" hidden="1" x14ac:dyDescent="0.25">
      <c r="A258" s="1">
        <v>44862.460787037038</v>
      </c>
      <c r="B258" t="s">
        <v>266</v>
      </c>
      <c r="C258" t="s">
        <v>1</v>
      </c>
      <c r="D258" t="s">
        <v>18</v>
      </c>
    </row>
    <row r="259" spans="1:4" hidden="1" x14ac:dyDescent="0.25">
      <c r="A259" s="1">
        <v>44862.567048611112</v>
      </c>
      <c r="B259" t="s">
        <v>267</v>
      </c>
      <c r="C259" t="s">
        <v>1</v>
      </c>
      <c r="D259" t="s">
        <v>18</v>
      </c>
    </row>
    <row r="260" spans="1:4" hidden="1" x14ac:dyDescent="0.25">
      <c r="A260" s="1">
        <v>44862.57613425926</v>
      </c>
      <c r="B260" t="s">
        <v>268</v>
      </c>
      <c r="C260" t="s">
        <v>1</v>
      </c>
      <c r="D260" t="s">
        <v>9</v>
      </c>
    </row>
    <row r="261" spans="1:4" hidden="1" x14ac:dyDescent="0.25">
      <c r="A261" s="1">
        <v>44862.626759259256</v>
      </c>
      <c r="B261" t="s">
        <v>269</v>
      </c>
      <c r="C261" t="s">
        <v>1</v>
      </c>
      <c r="D261" t="s">
        <v>9</v>
      </c>
    </row>
    <row r="262" spans="1:4" hidden="1" x14ac:dyDescent="0.25">
      <c r="A262" s="1">
        <v>44862.632951388892</v>
      </c>
      <c r="B262" t="s">
        <v>270</v>
      </c>
      <c r="C262" t="s">
        <v>1</v>
      </c>
      <c r="D262" t="s">
        <v>9</v>
      </c>
    </row>
    <row r="263" spans="1:4" hidden="1" x14ac:dyDescent="0.25">
      <c r="A263" s="1">
        <v>44862.682500000003</v>
      </c>
      <c r="B263" t="s">
        <v>271</v>
      </c>
      <c r="C263" t="s">
        <v>1</v>
      </c>
      <c r="D263" t="s">
        <v>9</v>
      </c>
    </row>
    <row r="264" spans="1:4" hidden="1" x14ac:dyDescent="0.25">
      <c r="A264" s="1">
        <v>44862.70349537037</v>
      </c>
      <c r="B264" t="s">
        <v>272</v>
      </c>
      <c r="C264" t="s">
        <v>1</v>
      </c>
      <c r="D264" t="s">
        <v>9</v>
      </c>
    </row>
    <row r="265" spans="1:4" hidden="1" x14ac:dyDescent="0.25">
      <c r="A265" s="1">
        <v>44862.756851851853</v>
      </c>
      <c r="B265" t="s">
        <v>273</v>
      </c>
      <c r="C265" t="s">
        <v>1</v>
      </c>
      <c r="D265" t="s">
        <v>9</v>
      </c>
    </row>
    <row r="266" spans="1:4" hidden="1" x14ac:dyDescent="0.25">
      <c r="A266" s="1">
        <v>44862.766701388886</v>
      </c>
      <c r="B266" t="s">
        <v>274</v>
      </c>
      <c r="C266" t="s">
        <v>1</v>
      </c>
      <c r="D266" t="s">
        <v>9</v>
      </c>
    </row>
    <row r="267" spans="1:4" hidden="1" x14ac:dyDescent="0.25">
      <c r="A267" s="1">
        <v>44862.784733796296</v>
      </c>
      <c r="B267" t="s">
        <v>275</v>
      </c>
      <c r="C267" t="s">
        <v>1</v>
      </c>
      <c r="D267" t="s">
        <v>32</v>
      </c>
    </row>
    <row r="268" spans="1:4" hidden="1" x14ac:dyDescent="0.25">
      <c r="A268" s="1">
        <v>44862.794166666667</v>
      </c>
      <c r="B268" t="s">
        <v>276</v>
      </c>
      <c r="C268" t="s">
        <v>1</v>
      </c>
      <c r="D268" t="s">
        <v>70</v>
      </c>
    </row>
    <row r="269" spans="1:4" hidden="1" x14ac:dyDescent="0.25">
      <c r="A269" s="1">
        <v>44862.813055555554</v>
      </c>
      <c r="B269" t="s">
        <v>277</v>
      </c>
      <c r="C269" t="s">
        <v>1</v>
      </c>
      <c r="D269" t="s">
        <v>91</v>
      </c>
    </row>
    <row r="270" spans="1:4" hidden="1" x14ac:dyDescent="0.25">
      <c r="A270" s="1">
        <v>44862.897141203706</v>
      </c>
      <c r="B270" t="s">
        <v>278</v>
      </c>
      <c r="C270" t="s">
        <v>1</v>
      </c>
      <c r="D270" t="s">
        <v>91</v>
      </c>
    </row>
    <row r="271" spans="1:4" hidden="1" x14ac:dyDescent="0.25">
      <c r="A271" s="1">
        <v>44863.264317129629</v>
      </c>
      <c r="B271" t="s">
        <v>279</v>
      </c>
      <c r="C271" t="s">
        <v>1</v>
      </c>
      <c r="D271" t="s">
        <v>32</v>
      </c>
    </row>
    <row r="272" spans="1:4" hidden="1" x14ac:dyDescent="0.25">
      <c r="A272" s="1">
        <v>44863.3044212963</v>
      </c>
      <c r="B272" t="s">
        <v>280</v>
      </c>
      <c r="C272" t="s">
        <v>1</v>
      </c>
      <c r="D272" t="s">
        <v>70</v>
      </c>
    </row>
    <row r="273" spans="1:4" hidden="1" x14ac:dyDescent="0.25">
      <c r="A273" s="1">
        <v>44863.31212962963</v>
      </c>
      <c r="B273" t="s">
        <v>281</v>
      </c>
      <c r="C273" t="s">
        <v>1</v>
      </c>
      <c r="D273" t="s">
        <v>91</v>
      </c>
    </row>
    <row r="274" spans="1:4" hidden="1" x14ac:dyDescent="0.25">
      <c r="A274" s="1">
        <v>44863.486111111109</v>
      </c>
      <c r="B274" t="s">
        <v>282</v>
      </c>
      <c r="C274" t="s">
        <v>1</v>
      </c>
      <c r="D274" t="s">
        <v>9</v>
      </c>
    </row>
    <row r="275" spans="1:4" hidden="1" x14ac:dyDescent="0.25">
      <c r="A275" s="1">
        <v>44863.505266203705</v>
      </c>
      <c r="B275" t="s">
        <v>283</v>
      </c>
      <c r="C275" t="s">
        <v>1</v>
      </c>
      <c r="D275" t="s">
        <v>9</v>
      </c>
    </row>
    <row r="276" spans="1:4" hidden="1" x14ac:dyDescent="0.25">
      <c r="A276" s="1">
        <v>44863.558715277781</v>
      </c>
      <c r="B276" t="s">
        <v>284</v>
      </c>
      <c r="C276" t="s">
        <v>1</v>
      </c>
      <c r="D276" t="s">
        <v>9</v>
      </c>
    </row>
    <row r="277" spans="1:4" hidden="1" x14ac:dyDescent="0.25">
      <c r="A277" s="1">
        <v>44863.572812500002</v>
      </c>
      <c r="B277" t="s">
        <v>285</v>
      </c>
      <c r="C277" t="s">
        <v>1</v>
      </c>
      <c r="D277" t="s">
        <v>9</v>
      </c>
    </row>
    <row r="278" spans="1:4" hidden="1" x14ac:dyDescent="0.25">
      <c r="A278" s="1">
        <v>44863.66479166667</v>
      </c>
      <c r="B278" t="s">
        <v>286</v>
      </c>
      <c r="C278" t="s">
        <v>1</v>
      </c>
      <c r="D278" t="s">
        <v>9</v>
      </c>
    </row>
    <row r="279" spans="1:4" hidden="1" x14ac:dyDescent="0.25">
      <c r="A279" s="1">
        <v>44863.670219907406</v>
      </c>
      <c r="B279" t="s">
        <v>287</v>
      </c>
      <c r="C279" t="s">
        <v>1</v>
      </c>
      <c r="D279" t="s">
        <v>9</v>
      </c>
    </row>
    <row r="280" spans="1:4" hidden="1" x14ac:dyDescent="0.25">
      <c r="A280" s="1">
        <v>44863.670300925929</v>
      </c>
      <c r="B280" t="s">
        <v>288</v>
      </c>
      <c r="C280" t="s">
        <v>1</v>
      </c>
      <c r="D280" t="s">
        <v>9</v>
      </c>
    </row>
    <row r="281" spans="1:4" hidden="1" x14ac:dyDescent="0.25">
      <c r="A281" s="1">
        <v>44863.718159722222</v>
      </c>
      <c r="B281" t="s">
        <v>289</v>
      </c>
      <c r="C281" t="s">
        <v>1</v>
      </c>
      <c r="D281" t="s">
        <v>9</v>
      </c>
    </row>
    <row r="282" spans="1:4" hidden="1" x14ac:dyDescent="0.25">
      <c r="A282" s="1">
        <v>44863.728333333333</v>
      </c>
      <c r="B282" t="s">
        <v>290</v>
      </c>
      <c r="C282" t="s">
        <v>1</v>
      </c>
      <c r="D282" t="s">
        <v>9</v>
      </c>
    </row>
    <row r="283" spans="1:4" hidden="1" x14ac:dyDescent="0.25">
      <c r="A283" s="1">
        <v>44863.797673611109</v>
      </c>
      <c r="B283" t="s">
        <v>291</v>
      </c>
      <c r="C283" t="s">
        <v>1</v>
      </c>
      <c r="D283" t="s">
        <v>91</v>
      </c>
    </row>
    <row r="284" spans="1:4" hidden="1" x14ac:dyDescent="0.25">
      <c r="A284" s="1">
        <v>44863.807210648149</v>
      </c>
      <c r="B284" t="s">
        <v>292</v>
      </c>
      <c r="C284" t="s">
        <v>1</v>
      </c>
      <c r="D284" t="s">
        <v>70</v>
      </c>
    </row>
    <row r="285" spans="1:4" hidden="1" x14ac:dyDescent="0.25">
      <c r="A285" s="1">
        <v>44864.302673611113</v>
      </c>
      <c r="B285" t="s">
        <v>293</v>
      </c>
      <c r="C285" t="s">
        <v>1</v>
      </c>
      <c r="D285" t="s">
        <v>70</v>
      </c>
    </row>
    <row r="286" spans="1:4" hidden="1" x14ac:dyDescent="0.25">
      <c r="A286" s="1">
        <v>44864.310046296298</v>
      </c>
      <c r="B286" t="s">
        <v>294</v>
      </c>
      <c r="C286" t="s">
        <v>1</v>
      </c>
      <c r="D286" t="s">
        <v>91</v>
      </c>
    </row>
    <row r="287" spans="1:4" hidden="1" x14ac:dyDescent="0.25">
      <c r="A287" s="1">
        <v>44864.445104166669</v>
      </c>
      <c r="B287" t="s">
        <v>295</v>
      </c>
      <c r="C287" t="s">
        <v>1</v>
      </c>
      <c r="D287" t="s">
        <v>9</v>
      </c>
    </row>
    <row r="288" spans="1:4" hidden="1" x14ac:dyDescent="0.25">
      <c r="A288" s="1">
        <v>44864.44835648148</v>
      </c>
      <c r="B288" t="s">
        <v>296</v>
      </c>
      <c r="C288" t="s">
        <v>1</v>
      </c>
      <c r="D288" t="s">
        <v>9</v>
      </c>
    </row>
    <row r="289" spans="1:4" hidden="1" x14ac:dyDescent="0.25">
      <c r="A289" s="1">
        <v>44864.487141203703</v>
      </c>
      <c r="B289" t="s">
        <v>297</v>
      </c>
      <c r="C289" t="s">
        <v>1</v>
      </c>
      <c r="D289" t="s">
        <v>9</v>
      </c>
    </row>
    <row r="290" spans="1:4" hidden="1" x14ac:dyDescent="0.25">
      <c r="A290" s="1">
        <v>44864.491087962961</v>
      </c>
      <c r="B290" t="s">
        <v>298</v>
      </c>
      <c r="C290" t="s">
        <v>1</v>
      </c>
      <c r="D290" t="s">
        <v>9</v>
      </c>
    </row>
    <row r="291" spans="1:4" hidden="1" x14ac:dyDescent="0.25">
      <c r="A291" s="1">
        <v>44864.55133101852</v>
      </c>
      <c r="B291" t="s">
        <v>299</v>
      </c>
      <c r="C291" t="s">
        <v>1</v>
      </c>
      <c r="D291" t="s">
        <v>9</v>
      </c>
    </row>
    <row r="292" spans="1:4" hidden="1" x14ac:dyDescent="0.25">
      <c r="A292" s="1">
        <v>44864.55908564815</v>
      </c>
      <c r="B292" t="s">
        <v>300</v>
      </c>
      <c r="C292" t="s">
        <v>1</v>
      </c>
      <c r="D292" t="s">
        <v>9</v>
      </c>
    </row>
    <row r="293" spans="1:4" hidden="1" x14ac:dyDescent="0.25">
      <c r="A293" s="1">
        <v>44864.616539351853</v>
      </c>
      <c r="B293" t="s">
        <v>301</v>
      </c>
      <c r="C293" t="s">
        <v>1</v>
      </c>
      <c r="D293" t="s">
        <v>9</v>
      </c>
    </row>
    <row r="294" spans="1:4" hidden="1" x14ac:dyDescent="0.25">
      <c r="A294" s="1">
        <v>44864.626979166664</v>
      </c>
      <c r="B294" t="s">
        <v>302</v>
      </c>
      <c r="C294" t="s">
        <v>1</v>
      </c>
      <c r="D294" t="s">
        <v>9</v>
      </c>
    </row>
    <row r="295" spans="1:4" hidden="1" x14ac:dyDescent="0.25">
      <c r="A295" s="1">
        <v>44864.650752314818</v>
      </c>
      <c r="B295" t="s">
        <v>303</v>
      </c>
      <c r="C295" t="s">
        <v>1</v>
      </c>
      <c r="D295" t="s">
        <v>9</v>
      </c>
    </row>
    <row r="296" spans="1:4" hidden="1" x14ac:dyDescent="0.25">
      <c r="A296" s="1">
        <v>44864.658553240741</v>
      </c>
      <c r="B296" t="s">
        <v>304</v>
      </c>
      <c r="C296" t="s">
        <v>1</v>
      </c>
      <c r="D296" t="s">
        <v>9</v>
      </c>
    </row>
    <row r="297" spans="1:4" hidden="1" x14ac:dyDescent="0.25">
      <c r="A297" s="1">
        <v>44864.707395833335</v>
      </c>
      <c r="B297" t="s">
        <v>305</v>
      </c>
      <c r="C297" t="s">
        <v>1</v>
      </c>
      <c r="D297" t="s">
        <v>9</v>
      </c>
    </row>
    <row r="298" spans="1:4" hidden="1" x14ac:dyDescent="0.25">
      <c r="A298" s="1">
        <v>44864.711134259262</v>
      </c>
      <c r="B298" t="s">
        <v>306</v>
      </c>
      <c r="C298" t="s">
        <v>1</v>
      </c>
      <c r="D298" t="s">
        <v>9</v>
      </c>
    </row>
    <row r="299" spans="1:4" hidden="1" x14ac:dyDescent="0.25">
      <c r="A299" s="1">
        <v>44864.795648148145</v>
      </c>
      <c r="B299" t="s">
        <v>307</v>
      </c>
      <c r="C299" t="s">
        <v>1</v>
      </c>
      <c r="D299" t="s">
        <v>16</v>
      </c>
    </row>
    <row r="300" spans="1:4" hidden="1" x14ac:dyDescent="0.25">
      <c r="A300" s="1">
        <v>44864.801770833335</v>
      </c>
      <c r="B300" t="s">
        <v>308</v>
      </c>
      <c r="C300" t="s">
        <v>1</v>
      </c>
      <c r="D300" t="s">
        <v>16</v>
      </c>
    </row>
    <row r="301" spans="1:4" hidden="1" x14ac:dyDescent="0.25">
      <c r="A301" s="1">
        <v>44864.802581018521</v>
      </c>
      <c r="B301" t="s">
        <v>309</v>
      </c>
      <c r="C301" t="s">
        <v>1</v>
      </c>
      <c r="D301" t="s">
        <v>70</v>
      </c>
    </row>
    <row r="302" spans="1:4" hidden="1" x14ac:dyDescent="0.25">
      <c r="A302" s="1">
        <v>44864.815243055556</v>
      </c>
      <c r="B302" t="s">
        <v>310</v>
      </c>
      <c r="C302" t="s">
        <v>1</v>
      </c>
      <c r="D302" t="s">
        <v>91</v>
      </c>
    </row>
    <row r="303" spans="1:4" hidden="1" x14ac:dyDescent="0.25">
      <c r="A303" s="1">
        <v>44864.826585648145</v>
      </c>
      <c r="B303" t="s">
        <v>311</v>
      </c>
      <c r="C303" t="s">
        <v>1</v>
      </c>
      <c r="D303" t="s">
        <v>70</v>
      </c>
    </row>
    <row r="304" spans="1:4" hidden="1" x14ac:dyDescent="0.25">
      <c r="A304" s="1">
        <v>44864.828020833331</v>
      </c>
      <c r="B304" t="s">
        <v>312</v>
      </c>
      <c r="C304" t="s">
        <v>1</v>
      </c>
      <c r="D304" t="s">
        <v>70</v>
      </c>
    </row>
    <row r="305" spans="1:4" hidden="1" x14ac:dyDescent="0.25">
      <c r="A305" s="1">
        <v>44864.828032407408</v>
      </c>
      <c r="B305" t="s">
        <v>313</v>
      </c>
      <c r="C305" t="s">
        <v>1</v>
      </c>
      <c r="D305" t="s">
        <v>70</v>
      </c>
    </row>
    <row r="306" spans="1:4" x14ac:dyDescent="0.25">
      <c r="A306" s="1">
        <v>45032.269189814811</v>
      </c>
      <c r="B306" t="s">
        <v>3004</v>
      </c>
      <c r="C306" t="s">
        <v>1</v>
      </c>
      <c r="D306" t="s">
        <v>2</v>
      </c>
    </row>
    <row r="307" spans="1:4" x14ac:dyDescent="0.25">
      <c r="A307" s="1">
        <v>44936.270682870374</v>
      </c>
      <c r="B307" t="s">
        <v>1613</v>
      </c>
      <c r="C307" t="s">
        <v>1</v>
      </c>
      <c r="D307" t="s">
        <v>2</v>
      </c>
    </row>
    <row r="308" spans="1:4" hidden="1" x14ac:dyDescent="0.25">
      <c r="A308" s="1">
        <v>44865.309155092589</v>
      </c>
      <c r="B308" t="s">
        <v>316</v>
      </c>
      <c r="C308" t="s">
        <v>1</v>
      </c>
      <c r="D308" t="s">
        <v>91</v>
      </c>
    </row>
    <row r="309" spans="1:4" hidden="1" x14ac:dyDescent="0.25">
      <c r="A309" s="1">
        <v>44865.330879629626</v>
      </c>
      <c r="B309" t="s">
        <v>317</v>
      </c>
      <c r="C309" t="s">
        <v>1</v>
      </c>
      <c r="D309" t="s">
        <v>7</v>
      </c>
    </row>
    <row r="310" spans="1:4" hidden="1" x14ac:dyDescent="0.25">
      <c r="A310" s="1">
        <v>44865.350659722222</v>
      </c>
      <c r="B310" t="s">
        <v>318</v>
      </c>
      <c r="C310" t="s">
        <v>1</v>
      </c>
      <c r="D310" t="s">
        <v>16</v>
      </c>
    </row>
    <row r="311" spans="1:4" hidden="1" x14ac:dyDescent="0.25">
      <c r="A311" s="1">
        <v>44865.378229166665</v>
      </c>
      <c r="B311" t="s">
        <v>319</v>
      </c>
      <c r="C311" t="s">
        <v>1</v>
      </c>
      <c r="D311" t="s">
        <v>16</v>
      </c>
    </row>
    <row r="312" spans="1:4" hidden="1" x14ac:dyDescent="0.25">
      <c r="A312" s="1">
        <v>44865.439976851849</v>
      </c>
      <c r="B312" t="s">
        <v>320</v>
      </c>
      <c r="C312" t="s">
        <v>1</v>
      </c>
      <c r="D312" t="s">
        <v>9</v>
      </c>
    </row>
    <row r="313" spans="1:4" hidden="1" x14ac:dyDescent="0.25">
      <c r="A313" s="1">
        <v>44865.452604166669</v>
      </c>
      <c r="B313" t="s">
        <v>321</v>
      </c>
      <c r="C313" t="s">
        <v>1</v>
      </c>
      <c r="D313" t="s">
        <v>9</v>
      </c>
    </row>
    <row r="314" spans="1:4" hidden="1" x14ac:dyDescent="0.25">
      <c r="A314" s="1">
        <v>44865.542384259257</v>
      </c>
      <c r="B314" t="s">
        <v>322</v>
      </c>
      <c r="C314" t="s">
        <v>1</v>
      </c>
      <c r="D314" t="s">
        <v>9</v>
      </c>
    </row>
    <row r="315" spans="1:4" hidden="1" x14ac:dyDescent="0.25">
      <c r="A315" s="1">
        <v>44865.552141203705</v>
      </c>
      <c r="B315" t="s">
        <v>323</v>
      </c>
      <c r="C315" t="s">
        <v>1</v>
      </c>
      <c r="D315" t="s">
        <v>9</v>
      </c>
    </row>
    <row r="316" spans="1:4" hidden="1" x14ac:dyDescent="0.25">
      <c r="A316" s="1">
        <v>44865.577951388892</v>
      </c>
      <c r="B316" t="s">
        <v>324</v>
      </c>
      <c r="C316" t="s">
        <v>1</v>
      </c>
      <c r="D316" t="s">
        <v>9</v>
      </c>
    </row>
    <row r="317" spans="1:4" hidden="1" x14ac:dyDescent="0.25">
      <c r="A317" s="1">
        <v>44865.584108796298</v>
      </c>
      <c r="B317" t="s">
        <v>325</v>
      </c>
      <c r="C317" t="s">
        <v>1</v>
      </c>
      <c r="D317" t="s">
        <v>9</v>
      </c>
    </row>
    <row r="318" spans="1:4" hidden="1" x14ac:dyDescent="0.25">
      <c r="A318" s="1">
        <v>44865.637442129628</v>
      </c>
      <c r="B318" t="s">
        <v>326</v>
      </c>
      <c r="C318" t="s">
        <v>1</v>
      </c>
      <c r="D318" t="s">
        <v>9</v>
      </c>
    </row>
    <row r="319" spans="1:4" hidden="1" x14ac:dyDescent="0.25">
      <c r="A319" s="1">
        <v>44865.637673611112</v>
      </c>
      <c r="B319" t="s">
        <v>327</v>
      </c>
      <c r="C319" t="s">
        <v>1</v>
      </c>
      <c r="D319" t="s">
        <v>9</v>
      </c>
    </row>
    <row r="320" spans="1:4" hidden="1" x14ac:dyDescent="0.25">
      <c r="A320" s="1">
        <v>44865.642534722225</v>
      </c>
      <c r="B320" t="s">
        <v>328</v>
      </c>
      <c r="C320" t="s">
        <v>1</v>
      </c>
      <c r="D320" t="s">
        <v>9</v>
      </c>
    </row>
    <row r="321" spans="1:4" hidden="1" x14ac:dyDescent="0.25">
      <c r="A321" s="1">
        <v>44865.642951388887</v>
      </c>
      <c r="B321" t="s">
        <v>329</v>
      </c>
      <c r="C321" t="s">
        <v>1</v>
      </c>
      <c r="D321" t="s">
        <v>18</v>
      </c>
    </row>
    <row r="322" spans="1:4" hidden="1" x14ac:dyDescent="0.25">
      <c r="A322" s="1">
        <v>44865.642962962964</v>
      </c>
      <c r="B322" t="s">
        <v>330</v>
      </c>
      <c r="C322" t="s">
        <v>1</v>
      </c>
      <c r="D322" t="s">
        <v>18</v>
      </c>
    </row>
    <row r="323" spans="1:4" hidden="1" x14ac:dyDescent="0.25">
      <c r="A323" s="1">
        <v>44865.704293981478</v>
      </c>
      <c r="B323" t="s">
        <v>331</v>
      </c>
      <c r="C323" t="s">
        <v>1</v>
      </c>
      <c r="D323" t="s">
        <v>7</v>
      </c>
    </row>
    <row r="324" spans="1:4" hidden="1" x14ac:dyDescent="0.25">
      <c r="A324" s="1">
        <v>44865.70484953704</v>
      </c>
      <c r="B324" t="s">
        <v>332</v>
      </c>
      <c r="C324" t="s">
        <v>1</v>
      </c>
      <c r="D324" t="s">
        <v>9</v>
      </c>
    </row>
    <row r="325" spans="1:4" hidden="1" x14ac:dyDescent="0.25">
      <c r="A325" s="1">
        <v>44865.71502314815</v>
      </c>
      <c r="B325" t="s">
        <v>333</v>
      </c>
      <c r="C325" t="s">
        <v>1</v>
      </c>
      <c r="D325" t="s">
        <v>9</v>
      </c>
    </row>
    <row r="326" spans="1:4" hidden="1" x14ac:dyDescent="0.25">
      <c r="A326" s="1">
        <v>44865.751805555556</v>
      </c>
      <c r="B326" t="s">
        <v>334</v>
      </c>
      <c r="C326" t="s">
        <v>1</v>
      </c>
      <c r="D326" t="s">
        <v>9</v>
      </c>
    </row>
    <row r="327" spans="1:4" hidden="1" x14ac:dyDescent="0.25">
      <c r="A327" s="1">
        <v>44865.757210648146</v>
      </c>
      <c r="B327" t="s">
        <v>335</v>
      </c>
      <c r="C327" t="s">
        <v>1</v>
      </c>
      <c r="D327" t="s">
        <v>9</v>
      </c>
    </row>
    <row r="328" spans="1:4" hidden="1" x14ac:dyDescent="0.25">
      <c r="A328" s="1">
        <v>44865.777569444443</v>
      </c>
      <c r="B328" t="s">
        <v>336</v>
      </c>
      <c r="C328" t="s">
        <v>1</v>
      </c>
      <c r="D328" t="s">
        <v>4</v>
      </c>
    </row>
    <row r="329" spans="1:4" x14ac:dyDescent="0.25">
      <c r="A329" s="1">
        <v>45097.271365740744</v>
      </c>
      <c r="B329" t="s">
        <v>3773</v>
      </c>
      <c r="C329" t="s">
        <v>1</v>
      </c>
      <c r="D329" t="s">
        <v>2</v>
      </c>
    </row>
    <row r="330" spans="1:4" x14ac:dyDescent="0.25">
      <c r="A330" s="1">
        <v>44963.271412037036</v>
      </c>
      <c r="B330" t="s">
        <v>2082</v>
      </c>
      <c r="C330" t="s">
        <v>1</v>
      </c>
      <c r="D330" t="s">
        <v>2</v>
      </c>
    </row>
    <row r="331" spans="1:4" hidden="1" x14ac:dyDescent="0.25">
      <c r="A331" s="1">
        <v>44866.136886574073</v>
      </c>
      <c r="B331" t="s">
        <v>339</v>
      </c>
      <c r="C331" t="s">
        <v>1</v>
      </c>
      <c r="D331" t="s">
        <v>16</v>
      </c>
    </row>
    <row r="332" spans="1:4" x14ac:dyDescent="0.25">
      <c r="A332" s="1">
        <v>44963.271412037036</v>
      </c>
      <c r="B332" t="s">
        <v>2082</v>
      </c>
      <c r="C332" t="s">
        <v>1</v>
      </c>
      <c r="D332" t="s">
        <v>2</v>
      </c>
    </row>
    <row r="333" spans="1:4" hidden="1" x14ac:dyDescent="0.25">
      <c r="A333" s="1">
        <v>44866.317060185182</v>
      </c>
      <c r="B333" t="s">
        <v>341</v>
      </c>
      <c r="C333" t="s">
        <v>1</v>
      </c>
      <c r="D333" t="s">
        <v>4</v>
      </c>
    </row>
    <row r="334" spans="1:4" hidden="1" x14ac:dyDescent="0.25">
      <c r="A334" s="1">
        <v>44866.320532407408</v>
      </c>
      <c r="B334" t="s">
        <v>342</v>
      </c>
      <c r="C334" t="s">
        <v>1</v>
      </c>
      <c r="D334" t="s">
        <v>4</v>
      </c>
    </row>
    <row r="335" spans="1:4" hidden="1" x14ac:dyDescent="0.25">
      <c r="A335" s="1">
        <v>44866.353043981479</v>
      </c>
      <c r="B335" t="s">
        <v>343</v>
      </c>
      <c r="C335" t="s">
        <v>1</v>
      </c>
      <c r="D335" t="s">
        <v>9</v>
      </c>
    </row>
    <row r="336" spans="1:4" hidden="1" x14ac:dyDescent="0.25">
      <c r="A336" s="1">
        <v>44866.354571759257</v>
      </c>
      <c r="B336" t="s">
        <v>344</v>
      </c>
      <c r="C336" t="s">
        <v>1</v>
      </c>
      <c r="D336" t="s">
        <v>9</v>
      </c>
    </row>
    <row r="337" spans="1:4" hidden="1" x14ac:dyDescent="0.25">
      <c r="A337" s="1">
        <v>44866.355497685188</v>
      </c>
      <c r="B337" t="s">
        <v>345</v>
      </c>
      <c r="C337" t="s">
        <v>1</v>
      </c>
      <c r="D337" t="s">
        <v>9</v>
      </c>
    </row>
    <row r="338" spans="1:4" hidden="1" x14ac:dyDescent="0.25">
      <c r="A338" s="1">
        <v>44866.358819444446</v>
      </c>
      <c r="B338" t="s">
        <v>346</v>
      </c>
      <c r="C338" t="s">
        <v>1</v>
      </c>
      <c r="D338" t="s">
        <v>9</v>
      </c>
    </row>
    <row r="339" spans="1:4" hidden="1" x14ac:dyDescent="0.25">
      <c r="A339" s="1">
        <v>44866.438449074078</v>
      </c>
      <c r="B339" t="s">
        <v>347</v>
      </c>
      <c r="C339" t="s">
        <v>1</v>
      </c>
      <c r="D339" t="s">
        <v>9</v>
      </c>
    </row>
    <row r="340" spans="1:4" hidden="1" x14ac:dyDescent="0.25">
      <c r="A340" s="1">
        <v>44866.44767361111</v>
      </c>
      <c r="B340" t="s">
        <v>348</v>
      </c>
      <c r="C340" t="s">
        <v>1</v>
      </c>
      <c r="D340" t="s">
        <v>9</v>
      </c>
    </row>
    <row r="341" spans="1:4" hidden="1" x14ac:dyDescent="0.25">
      <c r="A341" s="1">
        <v>44866.503229166665</v>
      </c>
      <c r="B341" t="s">
        <v>349</v>
      </c>
      <c r="C341" t="s">
        <v>1</v>
      </c>
      <c r="D341" t="s">
        <v>9</v>
      </c>
    </row>
    <row r="342" spans="1:4" hidden="1" x14ac:dyDescent="0.25">
      <c r="A342" s="1">
        <v>44866.514108796298</v>
      </c>
      <c r="B342" t="s">
        <v>350</v>
      </c>
      <c r="C342" t="s">
        <v>1</v>
      </c>
      <c r="D342" t="s">
        <v>9</v>
      </c>
    </row>
    <row r="343" spans="1:4" hidden="1" x14ac:dyDescent="0.25">
      <c r="A343" s="1">
        <v>44866.526932870373</v>
      </c>
      <c r="B343" t="s">
        <v>351</v>
      </c>
      <c r="C343" t="s">
        <v>1</v>
      </c>
      <c r="D343" t="s">
        <v>16</v>
      </c>
    </row>
    <row r="344" spans="1:4" hidden="1" x14ac:dyDescent="0.25">
      <c r="A344" s="1">
        <v>44866.529803240737</v>
      </c>
      <c r="B344" t="s">
        <v>352</v>
      </c>
      <c r="C344" t="s">
        <v>1</v>
      </c>
      <c r="D344" t="s">
        <v>16</v>
      </c>
    </row>
    <row r="345" spans="1:4" hidden="1" x14ac:dyDescent="0.25">
      <c r="A345" s="1">
        <v>44866.563321759262</v>
      </c>
      <c r="B345" t="s">
        <v>353</v>
      </c>
      <c r="C345" t="s">
        <v>1</v>
      </c>
      <c r="D345" t="s">
        <v>18</v>
      </c>
    </row>
    <row r="346" spans="1:4" hidden="1" x14ac:dyDescent="0.25">
      <c r="A346" s="1">
        <v>44866.570011574076</v>
      </c>
      <c r="B346" t="s">
        <v>354</v>
      </c>
      <c r="C346" t="s">
        <v>1</v>
      </c>
      <c r="D346" t="s">
        <v>18</v>
      </c>
    </row>
    <row r="347" spans="1:4" hidden="1" x14ac:dyDescent="0.25">
      <c r="A347" s="1">
        <v>44866.6327662037</v>
      </c>
      <c r="B347" t="s">
        <v>355</v>
      </c>
      <c r="C347" t="s">
        <v>1</v>
      </c>
      <c r="D347" t="s">
        <v>16</v>
      </c>
    </row>
    <row r="348" spans="1:4" hidden="1" x14ac:dyDescent="0.25">
      <c r="A348" s="1">
        <v>44866.636782407404</v>
      </c>
      <c r="B348" t="s">
        <v>356</v>
      </c>
      <c r="C348" t="s">
        <v>1</v>
      </c>
      <c r="D348" t="s">
        <v>18</v>
      </c>
    </row>
    <row r="349" spans="1:4" hidden="1" x14ac:dyDescent="0.25">
      <c r="A349" s="1">
        <v>44866.643761574072</v>
      </c>
      <c r="B349" t="s">
        <v>357</v>
      </c>
      <c r="C349" t="s">
        <v>1</v>
      </c>
      <c r="D349" t="s">
        <v>9</v>
      </c>
    </row>
    <row r="350" spans="1:4" hidden="1" x14ac:dyDescent="0.25">
      <c r="A350" s="1">
        <v>44866.689756944441</v>
      </c>
      <c r="B350" t="s">
        <v>358</v>
      </c>
      <c r="C350" t="s">
        <v>1</v>
      </c>
      <c r="D350" t="s">
        <v>9</v>
      </c>
    </row>
    <row r="351" spans="1:4" hidden="1" x14ac:dyDescent="0.25">
      <c r="A351" s="1">
        <v>44866.706504629627</v>
      </c>
      <c r="B351" t="s">
        <v>359</v>
      </c>
      <c r="C351" t="s">
        <v>1</v>
      </c>
      <c r="D351" t="s">
        <v>9</v>
      </c>
    </row>
    <row r="352" spans="1:4" hidden="1" x14ac:dyDescent="0.25">
      <c r="A352" s="1">
        <v>44866.780358796299</v>
      </c>
      <c r="B352" t="s">
        <v>360</v>
      </c>
      <c r="C352" t="s">
        <v>1</v>
      </c>
      <c r="D352" t="s">
        <v>4</v>
      </c>
    </row>
    <row r="353" spans="1:4" hidden="1" x14ac:dyDescent="0.25">
      <c r="A353" s="1">
        <v>44866.783564814818</v>
      </c>
      <c r="B353" t="s">
        <v>361</v>
      </c>
      <c r="C353" t="s">
        <v>1</v>
      </c>
      <c r="D353" t="s">
        <v>9</v>
      </c>
    </row>
    <row r="354" spans="1:4" hidden="1" x14ac:dyDescent="0.25">
      <c r="A354" s="1">
        <v>44866.786840277775</v>
      </c>
      <c r="B354" t="s">
        <v>362</v>
      </c>
      <c r="C354" t="s">
        <v>1</v>
      </c>
      <c r="D354" t="s">
        <v>9</v>
      </c>
    </row>
    <row r="355" spans="1:4" x14ac:dyDescent="0.25">
      <c r="A355" s="1">
        <v>45075.271539351852</v>
      </c>
      <c r="B355" t="s">
        <v>3531</v>
      </c>
      <c r="C355" t="s">
        <v>1</v>
      </c>
      <c r="D355" t="s">
        <v>2</v>
      </c>
    </row>
    <row r="356" spans="1:4" hidden="1" x14ac:dyDescent="0.25">
      <c r="A356" s="1">
        <v>44866.970185185186</v>
      </c>
      <c r="B356" t="s">
        <v>364</v>
      </c>
      <c r="C356" t="s">
        <v>1</v>
      </c>
      <c r="D356" t="s">
        <v>16</v>
      </c>
    </row>
    <row r="357" spans="1:4" x14ac:dyDescent="0.25">
      <c r="A357" s="1">
        <v>45051.271643518521</v>
      </c>
      <c r="B357" t="s">
        <v>3241</v>
      </c>
      <c r="C357" t="s">
        <v>1</v>
      </c>
      <c r="D357" t="s">
        <v>2</v>
      </c>
    </row>
    <row r="358" spans="1:4" hidden="1" x14ac:dyDescent="0.25">
      <c r="A358" s="1">
        <v>44867.302175925928</v>
      </c>
      <c r="B358" t="s">
        <v>366</v>
      </c>
      <c r="C358" t="s">
        <v>1</v>
      </c>
      <c r="D358" t="s">
        <v>4</v>
      </c>
    </row>
    <row r="359" spans="1:4" hidden="1" x14ac:dyDescent="0.25">
      <c r="A359" s="1">
        <v>44867.316157407404</v>
      </c>
      <c r="B359" t="s">
        <v>367</v>
      </c>
      <c r="C359" t="s">
        <v>1</v>
      </c>
      <c r="D359" t="s">
        <v>7</v>
      </c>
    </row>
    <row r="360" spans="1:4" hidden="1" x14ac:dyDescent="0.25">
      <c r="A360" s="1">
        <v>44867.318229166667</v>
      </c>
      <c r="B360" t="s">
        <v>368</v>
      </c>
      <c r="C360" t="s">
        <v>1</v>
      </c>
      <c r="D360" t="s">
        <v>4</v>
      </c>
    </row>
    <row r="361" spans="1:4" hidden="1" x14ac:dyDescent="0.25">
      <c r="A361" s="1">
        <v>44867.400416666664</v>
      </c>
      <c r="B361" t="s">
        <v>369</v>
      </c>
      <c r="C361" t="s">
        <v>1</v>
      </c>
      <c r="D361" t="s">
        <v>9</v>
      </c>
    </row>
    <row r="362" spans="1:4" hidden="1" x14ac:dyDescent="0.25">
      <c r="A362" s="1">
        <v>44867.406782407408</v>
      </c>
      <c r="B362" t="s">
        <v>370</v>
      </c>
      <c r="C362" t="s">
        <v>1</v>
      </c>
      <c r="D362" t="s">
        <v>9</v>
      </c>
    </row>
    <row r="363" spans="1:4" hidden="1" x14ac:dyDescent="0.25">
      <c r="A363" s="1">
        <v>44867.436365740738</v>
      </c>
      <c r="B363" t="s">
        <v>371</v>
      </c>
      <c r="C363" t="s">
        <v>1</v>
      </c>
      <c r="D363" t="s">
        <v>9</v>
      </c>
    </row>
    <row r="364" spans="1:4" hidden="1" x14ac:dyDescent="0.25">
      <c r="A364" s="1">
        <v>44867.436574074076</v>
      </c>
      <c r="B364" t="s">
        <v>372</v>
      </c>
      <c r="C364" t="s">
        <v>1</v>
      </c>
      <c r="D364" t="s">
        <v>9</v>
      </c>
    </row>
    <row r="365" spans="1:4" hidden="1" x14ac:dyDescent="0.25">
      <c r="A365" s="1">
        <v>44867.443761574075</v>
      </c>
      <c r="B365" t="s">
        <v>373</v>
      </c>
      <c r="C365" t="s">
        <v>1</v>
      </c>
      <c r="D365" t="s">
        <v>9</v>
      </c>
    </row>
    <row r="366" spans="1:4" hidden="1" x14ac:dyDescent="0.25">
      <c r="A366" s="1">
        <v>44867.460555555554</v>
      </c>
      <c r="B366" t="s">
        <v>374</v>
      </c>
      <c r="C366" t="s">
        <v>1</v>
      </c>
      <c r="D366" t="s">
        <v>9</v>
      </c>
    </row>
    <row r="367" spans="1:4" hidden="1" x14ac:dyDescent="0.25">
      <c r="A367" s="1">
        <v>44867.464999999997</v>
      </c>
      <c r="B367" t="s">
        <v>375</v>
      </c>
      <c r="C367" t="s">
        <v>1</v>
      </c>
      <c r="D367" t="s">
        <v>9</v>
      </c>
    </row>
    <row r="368" spans="1:4" hidden="1" x14ac:dyDescent="0.25">
      <c r="A368" s="1">
        <v>44867.486516203702</v>
      </c>
      <c r="B368" t="s">
        <v>376</v>
      </c>
      <c r="C368" t="s">
        <v>1</v>
      </c>
      <c r="D368" t="s">
        <v>16</v>
      </c>
    </row>
    <row r="369" spans="1:4" hidden="1" x14ac:dyDescent="0.25">
      <c r="A369" s="1">
        <v>44867.487395833334</v>
      </c>
      <c r="B369" t="s">
        <v>377</v>
      </c>
      <c r="C369" t="s">
        <v>1</v>
      </c>
      <c r="D369" t="s">
        <v>16</v>
      </c>
    </row>
    <row r="370" spans="1:4" hidden="1" x14ac:dyDescent="0.25">
      <c r="A370" s="1">
        <v>44867.492650462962</v>
      </c>
      <c r="B370" t="s">
        <v>378</v>
      </c>
      <c r="C370" t="s">
        <v>1</v>
      </c>
      <c r="D370" t="s">
        <v>16</v>
      </c>
    </row>
    <row r="371" spans="1:4" hidden="1" x14ac:dyDescent="0.25">
      <c r="A371" s="1">
        <v>44867.519560185188</v>
      </c>
      <c r="B371" t="s">
        <v>379</v>
      </c>
      <c r="C371" t="s">
        <v>1</v>
      </c>
      <c r="D371" t="s">
        <v>18</v>
      </c>
    </row>
    <row r="372" spans="1:4" hidden="1" x14ac:dyDescent="0.25">
      <c r="A372" s="1">
        <v>44867.525636574072</v>
      </c>
      <c r="B372" t="s">
        <v>380</v>
      </c>
      <c r="C372" t="s">
        <v>1</v>
      </c>
      <c r="D372" t="s">
        <v>9</v>
      </c>
    </row>
    <row r="373" spans="1:4" hidden="1" x14ac:dyDescent="0.25">
      <c r="A373" s="1">
        <v>44867.546666666669</v>
      </c>
      <c r="B373" t="s">
        <v>381</v>
      </c>
      <c r="C373" t="s">
        <v>1</v>
      </c>
      <c r="D373" t="s">
        <v>16</v>
      </c>
    </row>
    <row r="374" spans="1:4" hidden="1" x14ac:dyDescent="0.25">
      <c r="A374" s="1">
        <v>44867.568437499998</v>
      </c>
      <c r="B374" t="s">
        <v>382</v>
      </c>
      <c r="C374" t="s">
        <v>1</v>
      </c>
      <c r="D374" t="s">
        <v>18</v>
      </c>
    </row>
    <row r="375" spans="1:4" hidden="1" x14ac:dyDescent="0.25">
      <c r="A375" s="1">
        <v>44867.575601851851</v>
      </c>
      <c r="B375" t="s">
        <v>383</v>
      </c>
      <c r="C375" t="s">
        <v>1</v>
      </c>
      <c r="D375" t="s">
        <v>9</v>
      </c>
    </row>
    <row r="376" spans="1:4" hidden="1" x14ac:dyDescent="0.25">
      <c r="A376" s="1">
        <v>44867.643159722225</v>
      </c>
      <c r="B376" t="s">
        <v>384</v>
      </c>
      <c r="C376" t="s">
        <v>1</v>
      </c>
      <c r="D376" t="s">
        <v>9</v>
      </c>
    </row>
    <row r="377" spans="1:4" hidden="1" x14ac:dyDescent="0.25">
      <c r="A377" s="1">
        <v>44867.651030092595</v>
      </c>
      <c r="B377" t="s">
        <v>385</v>
      </c>
      <c r="C377" t="s">
        <v>1</v>
      </c>
      <c r="D377" t="s">
        <v>9</v>
      </c>
    </row>
    <row r="378" spans="1:4" hidden="1" x14ac:dyDescent="0.25">
      <c r="A378" s="1">
        <v>44867.697743055556</v>
      </c>
      <c r="B378" t="s">
        <v>386</v>
      </c>
      <c r="C378" t="s">
        <v>1</v>
      </c>
      <c r="D378" t="s">
        <v>9</v>
      </c>
    </row>
    <row r="379" spans="1:4" hidden="1" x14ac:dyDescent="0.25">
      <c r="A379" s="1">
        <v>44867.711793981478</v>
      </c>
      <c r="B379" t="s">
        <v>387</v>
      </c>
      <c r="C379" t="s">
        <v>1</v>
      </c>
      <c r="D379" t="s">
        <v>9</v>
      </c>
    </row>
    <row r="380" spans="1:4" hidden="1" x14ac:dyDescent="0.25">
      <c r="A380" s="1">
        <v>44867.77008101852</v>
      </c>
      <c r="B380" t="s">
        <v>388</v>
      </c>
      <c r="C380" t="s">
        <v>1</v>
      </c>
      <c r="D380" t="s">
        <v>9</v>
      </c>
    </row>
    <row r="381" spans="1:4" hidden="1" x14ac:dyDescent="0.25">
      <c r="A381" s="1">
        <v>44867.773564814815</v>
      </c>
      <c r="B381" t="s">
        <v>389</v>
      </c>
      <c r="C381" t="s">
        <v>1</v>
      </c>
      <c r="D381" t="s">
        <v>9</v>
      </c>
    </row>
    <row r="382" spans="1:4" hidden="1" x14ac:dyDescent="0.25">
      <c r="A382" s="1">
        <v>44867.776909722219</v>
      </c>
      <c r="B382" t="s">
        <v>390</v>
      </c>
      <c r="C382" t="s">
        <v>1</v>
      </c>
      <c r="D382" t="s">
        <v>32</v>
      </c>
    </row>
    <row r="383" spans="1:4" x14ac:dyDescent="0.25">
      <c r="A383" s="1">
        <v>45197.271817129629</v>
      </c>
      <c r="B383" t="s">
        <v>4923</v>
      </c>
      <c r="C383" t="s">
        <v>1</v>
      </c>
      <c r="D383" t="s">
        <v>2</v>
      </c>
    </row>
    <row r="384" spans="1:4" hidden="1" x14ac:dyDescent="0.25">
      <c r="A384" s="1">
        <v>44867.806597222225</v>
      </c>
      <c r="B384" t="s">
        <v>392</v>
      </c>
      <c r="C384" t="s">
        <v>1</v>
      </c>
      <c r="D384" t="s">
        <v>7</v>
      </c>
    </row>
    <row r="385" spans="1:4" hidden="1" x14ac:dyDescent="0.25">
      <c r="A385" s="1">
        <v>44867.860069444447</v>
      </c>
      <c r="B385" t="s">
        <v>393</v>
      </c>
      <c r="C385" t="s">
        <v>1</v>
      </c>
      <c r="D385" t="s">
        <v>16</v>
      </c>
    </row>
    <row r="386" spans="1:4" hidden="1" x14ac:dyDescent="0.25">
      <c r="A386" s="1">
        <v>44868.037164351852</v>
      </c>
      <c r="B386" t="s">
        <v>394</v>
      </c>
      <c r="C386" t="s">
        <v>1</v>
      </c>
      <c r="D386" t="s">
        <v>16</v>
      </c>
    </row>
    <row r="387" spans="1:4" x14ac:dyDescent="0.25">
      <c r="A387" s="1">
        <v>45171.272233796299</v>
      </c>
      <c r="B387" t="s">
        <v>4648</v>
      </c>
      <c r="C387" t="s">
        <v>1</v>
      </c>
      <c r="D387" t="s">
        <v>2</v>
      </c>
    </row>
    <row r="388" spans="1:4" hidden="1" x14ac:dyDescent="0.25">
      <c r="A388" s="1">
        <v>44868.300358796296</v>
      </c>
      <c r="B388" t="s">
        <v>396</v>
      </c>
      <c r="C388" t="s">
        <v>1</v>
      </c>
      <c r="D388" t="s">
        <v>32</v>
      </c>
    </row>
    <row r="389" spans="1:4" hidden="1" x14ac:dyDescent="0.25">
      <c r="A389" s="1">
        <v>44868.325254629628</v>
      </c>
      <c r="B389" t="s">
        <v>397</v>
      </c>
      <c r="C389" t="s">
        <v>1</v>
      </c>
      <c r="D389" t="s">
        <v>7</v>
      </c>
    </row>
    <row r="390" spans="1:4" hidden="1" x14ac:dyDescent="0.25">
      <c r="A390" s="1">
        <v>44868.325266203705</v>
      </c>
      <c r="B390" t="s">
        <v>398</v>
      </c>
      <c r="C390" t="s">
        <v>1</v>
      </c>
      <c r="D390" t="s">
        <v>7</v>
      </c>
    </row>
    <row r="391" spans="1:4" hidden="1" x14ac:dyDescent="0.25">
      <c r="A391" s="1">
        <v>44868.346076388887</v>
      </c>
      <c r="B391" t="s">
        <v>399</v>
      </c>
      <c r="C391" t="s">
        <v>1</v>
      </c>
      <c r="D391" t="s">
        <v>16</v>
      </c>
    </row>
    <row r="392" spans="1:4" hidden="1" x14ac:dyDescent="0.25">
      <c r="A392" s="1">
        <v>44868.43240740741</v>
      </c>
      <c r="B392" t="s">
        <v>400</v>
      </c>
      <c r="C392" t="s">
        <v>1</v>
      </c>
      <c r="D392" t="s">
        <v>9</v>
      </c>
    </row>
    <row r="393" spans="1:4" hidden="1" x14ac:dyDescent="0.25">
      <c r="A393" s="1">
        <v>44868.442372685182</v>
      </c>
      <c r="B393" t="s">
        <v>401</v>
      </c>
      <c r="C393" t="s">
        <v>1</v>
      </c>
      <c r="D393" t="s">
        <v>9</v>
      </c>
    </row>
    <row r="394" spans="1:4" hidden="1" x14ac:dyDescent="0.25">
      <c r="A394" s="1">
        <v>44868.442384259259</v>
      </c>
      <c r="B394" t="s">
        <v>402</v>
      </c>
      <c r="C394" t="s">
        <v>1</v>
      </c>
      <c r="D394" t="s">
        <v>9</v>
      </c>
    </row>
    <row r="395" spans="1:4" hidden="1" x14ac:dyDescent="0.25">
      <c r="A395" s="1">
        <v>44868.491481481484</v>
      </c>
      <c r="B395" t="s">
        <v>403</v>
      </c>
      <c r="C395" t="s">
        <v>1</v>
      </c>
      <c r="D395" t="s">
        <v>9</v>
      </c>
    </row>
    <row r="396" spans="1:4" hidden="1" x14ac:dyDescent="0.25">
      <c r="A396" s="1">
        <v>44868.494791666664</v>
      </c>
      <c r="B396" t="s">
        <v>404</v>
      </c>
      <c r="C396" t="s">
        <v>1</v>
      </c>
      <c r="D396" t="s">
        <v>9</v>
      </c>
    </row>
    <row r="397" spans="1:4" hidden="1" x14ac:dyDescent="0.25">
      <c r="A397" s="1">
        <v>44868.506388888891</v>
      </c>
      <c r="B397" t="s">
        <v>405</v>
      </c>
      <c r="C397" t="s">
        <v>1</v>
      </c>
      <c r="D397" t="s">
        <v>9</v>
      </c>
    </row>
    <row r="398" spans="1:4" hidden="1" x14ac:dyDescent="0.25">
      <c r="A398" s="1">
        <v>44868.512650462966</v>
      </c>
      <c r="B398" t="s">
        <v>406</v>
      </c>
      <c r="C398" t="s">
        <v>1</v>
      </c>
      <c r="D398" t="s">
        <v>9</v>
      </c>
    </row>
    <row r="399" spans="1:4" hidden="1" x14ac:dyDescent="0.25">
      <c r="A399" s="1">
        <v>44868.565196759257</v>
      </c>
      <c r="B399" t="s">
        <v>407</v>
      </c>
      <c r="C399" t="s">
        <v>1</v>
      </c>
      <c r="D399" t="s">
        <v>9</v>
      </c>
    </row>
    <row r="400" spans="1:4" hidden="1" x14ac:dyDescent="0.25">
      <c r="A400" s="1">
        <v>44868.574479166666</v>
      </c>
      <c r="B400" t="s">
        <v>408</v>
      </c>
      <c r="C400" t="s">
        <v>1</v>
      </c>
      <c r="D400" t="s">
        <v>9</v>
      </c>
    </row>
    <row r="401" spans="1:4" hidden="1" x14ac:dyDescent="0.25">
      <c r="A401" s="1">
        <v>44868.626782407409</v>
      </c>
      <c r="B401" t="s">
        <v>409</v>
      </c>
      <c r="C401" t="s">
        <v>1</v>
      </c>
      <c r="D401" t="s">
        <v>9</v>
      </c>
    </row>
    <row r="402" spans="1:4" hidden="1" x14ac:dyDescent="0.25">
      <c r="A402" s="1">
        <v>44868.634479166663</v>
      </c>
      <c r="B402" t="s">
        <v>410</v>
      </c>
      <c r="C402" t="s">
        <v>1</v>
      </c>
      <c r="D402" t="s">
        <v>9</v>
      </c>
    </row>
    <row r="403" spans="1:4" hidden="1" x14ac:dyDescent="0.25">
      <c r="A403" s="1">
        <v>44868.637372685182</v>
      </c>
      <c r="B403" t="s">
        <v>411</v>
      </c>
      <c r="C403" t="s">
        <v>1</v>
      </c>
      <c r="D403" t="s">
        <v>16</v>
      </c>
    </row>
    <row r="404" spans="1:4" hidden="1" x14ac:dyDescent="0.25">
      <c r="A404" s="1">
        <v>44868.683287037034</v>
      </c>
      <c r="B404" t="s">
        <v>412</v>
      </c>
      <c r="C404" t="s">
        <v>1</v>
      </c>
      <c r="D404" t="s">
        <v>9</v>
      </c>
    </row>
    <row r="405" spans="1:4" hidden="1" x14ac:dyDescent="0.25">
      <c r="A405" s="1">
        <v>44868.693981481483</v>
      </c>
      <c r="B405" t="s">
        <v>413</v>
      </c>
      <c r="C405" t="s">
        <v>1</v>
      </c>
      <c r="D405" t="s">
        <v>9</v>
      </c>
    </row>
    <row r="406" spans="1:4" x14ac:dyDescent="0.25">
      <c r="A406" s="1">
        <v>45089.272303240738</v>
      </c>
      <c r="B406" t="s">
        <v>3704</v>
      </c>
      <c r="C406" t="s">
        <v>1</v>
      </c>
      <c r="D406" t="s">
        <v>2</v>
      </c>
    </row>
    <row r="407" spans="1:4" x14ac:dyDescent="0.25">
      <c r="A407" s="1">
        <v>45121.272361111114</v>
      </c>
      <c r="B407" t="s">
        <v>4038</v>
      </c>
      <c r="C407" t="s">
        <v>1</v>
      </c>
      <c r="D407" t="s">
        <v>2</v>
      </c>
    </row>
    <row r="408" spans="1:4" hidden="1" x14ac:dyDescent="0.25">
      <c r="A408" s="1">
        <v>44868.766655092593</v>
      </c>
      <c r="B408" t="s">
        <v>416</v>
      </c>
      <c r="C408" t="s">
        <v>1</v>
      </c>
      <c r="D408" t="s">
        <v>9</v>
      </c>
    </row>
    <row r="409" spans="1:4" hidden="1" x14ac:dyDescent="0.25">
      <c r="A409" s="1">
        <v>44868.768923611111</v>
      </c>
      <c r="B409" t="s">
        <v>417</v>
      </c>
      <c r="C409" t="s">
        <v>1</v>
      </c>
      <c r="D409" t="s">
        <v>9</v>
      </c>
    </row>
    <row r="410" spans="1:4" hidden="1" x14ac:dyDescent="0.25">
      <c r="A410" s="1">
        <v>44868.774641203701</v>
      </c>
      <c r="B410" t="s">
        <v>418</v>
      </c>
      <c r="C410" t="s">
        <v>1</v>
      </c>
      <c r="D410" t="s">
        <v>32</v>
      </c>
    </row>
    <row r="411" spans="1:4" hidden="1" x14ac:dyDescent="0.25">
      <c r="A411" s="1">
        <v>44868.786469907405</v>
      </c>
      <c r="B411" t="s">
        <v>419</v>
      </c>
      <c r="C411" t="s">
        <v>1</v>
      </c>
      <c r="D411" t="s">
        <v>7</v>
      </c>
    </row>
    <row r="412" spans="1:4" hidden="1" x14ac:dyDescent="0.25">
      <c r="A412" s="1">
        <v>44868.831562500003</v>
      </c>
      <c r="B412" t="s">
        <v>420</v>
      </c>
      <c r="C412" t="s">
        <v>1</v>
      </c>
      <c r="D412" t="s">
        <v>16</v>
      </c>
    </row>
    <row r="413" spans="1:4" hidden="1" x14ac:dyDescent="0.25">
      <c r="A413" s="1">
        <v>44869.196585648147</v>
      </c>
      <c r="B413" t="s">
        <v>421</v>
      </c>
      <c r="C413" t="s">
        <v>1</v>
      </c>
      <c r="D413" t="s">
        <v>16</v>
      </c>
    </row>
    <row r="414" spans="1:4" hidden="1" x14ac:dyDescent="0.25">
      <c r="A414" s="1">
        <v>44869.310671296298</v>
      </c>
      <c r="B414" t="s">
        <v>422</v>
      </c>
      <c r="C414" t="s">
        <v>1</v>
      </c>
      <c r="D414" t="s">
        <v>70</v>
      </c>
    </row>
    <row r="415" spans="1:4" hidden="1" x14ac:dyDescent="0.25">
      <c r="A415" s="1">
        <v>44869.315868055557</v>
      </c>
      <c r="B415" t="s">
        <v>423</v>
      </c>
      <c r="C415" t="s">
        <v>1</v>
      </c>
      <c r="D415" t="s">
        <v>32</v>
      </c>
    </row>
    <row r="416" spans="1:4" hidden="1" x14ac:dyDescent="0.25">
      <c r="A416" s="1">
        <v>44869.316250000003</v>
      </c>
      <c r="B416" t="s">
        <v>424</v>
      </c>
      <c r="C416" t="s">
        <v>1</v>
      </c>
      <c r="D416" t="s">
        <v>32</v>
      </c>
    </row>
    <row r="417" spans="1:4" hidden="1" x14ac:dyDescent="0.25">
      <c r="A417" s="1">
        <v>44869.357534722221</v>
      </c>
      <c r="B417" t="s">
        <v>425</v>
      </c>
      <c r="C417" t="s">
        <v>1</v>
      </c>
      <c r="D417" t="s">
        <v>103</v>
      </c>
    </row>
    <row r="418" spans="1:4" hidden="1" x14ac:dyDescent="0.25">
      <c r="A418" s="1">
        <v>44869.404618055552</v>
      </c>
      <c r="B418" t="s">
        <v>426</v>
      </c>
      <c r="C418" t="s">
        <v>1</v>
      </c>
      <c r="D418" t="s">
        <v>18</v>
      </c>
    </row>
    <row r="419" spans="1:4" hidden="1" x14ac:dyDescent="0.25">
      <c r="A419" s="1">
        <v>44869.421712962961</v>
      </c>
      <c r="B419" t="s">
        <v>427</v>
      </c>
      <c r="C419" t="s">
        <v>1</v>
      </c>
      <c r="D419" t="s">
        <v>18</v>
      </c>
    </row>
    <row r="420" spans="1:4" hidden="1" x14ac:dyDescent="0.25">
      <c r="A420" s="1">
        <v>44869.519201388888</v>
      </c>
      <c r="B420" t="s">
        <v>428</v>
      </c>
      <c r="C420" t="s">
        <v>1</v>
      </c>
      <c r="D420" t="s">
        <v>18</v>
      </c>
    </row>
    <row r="421" spans="1:4" hidden="1" x14ac:dyDescent="0.25">
      <c r="A421" s="1">
        <v>44869.536747685182</v>
      </c>
      <c r="B421" t="s">
        <v>429</v>
      </c>
      <c r="C421" t="s">
        <v>1</v>
      </c>
      <c r="D421" t="s">
        <v>18</v>
      </c>
    </row>
    <row r="422" spans="1:4" hidden="1" x14ac:dyDescent="0.25">
      <c r="A422" s="1">
        <v>44869.559618055559</v>
      </c>
      <c r="B422" t="s">
        <v>430</v>
      </c>
      <c r="C422" t="s">
        <v>1</v>
      </c>
      <c r="D422" t="s">
        <v>16</v>
      </c>
    </row>
    <row r="423" spans="1:4" hidden="1" x14ac:dyDescent="0.25">
      <c r="A423" s="1">
        <v>44869.567789351851</v>
      </c>
      <c r="B423" t="s">
        <v>431</v>
      </c>
      <c r="C423" t="s">
        <v>1</v>
      </c>
      <c r="D423" t="s">
        <v>16</v>
      </c>
    </row>
    <row r="424" spans="1:4" hidden="1" x14ac:dyDescent="0.25">
      <c r="A424" s="1">
        <v>44869.57540509259</v>
      </c>
      <c r="B424" t="s">
        <v>432</v>
      </c>
      <c r="C424" t="s">
        <v>1</v>
      </c>
      <c r="D424" t="s">
        <v>18</v>
      </c>
    </row>
    <row r="425" spans="1:4" hidden="1" x14ac:dyDescent="0.25">
      <c r="A425" s="1">
        <v>44869.581712962965</v>
      </c>
      <c r="B425" t="s">
        <v>433</v>
      </c>
      <c r="C425" t="s">
        <v>1</v>
      </c>
      <c r="D425" t="s">
        <v>18</v>
      </c>
    </row>
    <row r="426" spans="1:4" hidden="1" x14ac:dyDescent="0.25">
      <c r="A426" s="1">
        <v>44869.581724537034</v>
      </c>
      <c r="B426" t="s">
        <v>434</v>
      </c>
      <c r="C426" t="s">
        <v>1</v>
      </c>
      <c r="D426" t="s">
        <v>18</v>
      </c>
    </row>
    <row r="427" spans="1:4" hidden="1" x14ac:dyDescent="0.25">
      <c r="A427" s="1">
        <v>44869.768460648149</v>
      </c>
      <c r="B427" t="s">
        <v>435</v>
      </c>
      <c r="C427" t="s">
        <v>1</v>
      </c>
      <c r="D427" t="s">
        <v>32</v>
      </c>
    </row>
    <row r="428" spans="1:4" hidden="1" x14ac:dyDescent="0.25">
      <c r="A428" s="1">
        <v>44869.791643518518</v>
      </c>
      <c r="B428" t="s">
        <v>436</v>
      </c>
      <c r="C428" t="s">
        <v>1</v>
      </c>
      <c r="D428" t="s">
        <v>70</v>
      </c>
    </row>
    <row r="429" spans="1:4" hidden="1" x14ac:dyDescent="0.25">
      <c r="A429" s="1">
        <v>44869.799155092594</v>
      </c>
      <c r="B429" t="s">
        <v>437</v>
      </c>
      <c r="C429" t="s">
        <v>1</v>
      </c>
      <c r="D429" t="s">
        <v>91</v>
      </c>
    </row>
    <row r="430" spans="1:4" hidden="1" x14ac:dyDescent="0.25">
      <c r="A430" s="1">
        <v>44869.800347222219</v>
      </c>
      <c r="B430" t="s">
        <v>438</v>
      </c>
      <c r="C430" t="s">
        <v>1</v>
      </c>
      <c r="D430" t="s">
        <v>91</v>
      </c>
    </row>
    <row r="431" spans="1:4" hidden="1" x14ac:dyDescent="0.25">
      <c r="A431" s="1">
        <v>44870.060439814813</v>
      </c>
      <c r="B431" t="s">
        <v>439</v>
      </c>
      <c r="C431" t="s">
        <v>1</v>
      </c>
      <c r="D431" t="s">
        <v>16</v>
      </c>
    </row>
    <row r="432" spans="1:4" hidden="1" x14ac:dyDescent="0.25">
      <c r="A432" s="1">
        <v>44870.305937500001</v>
      </c>
      <c r="B432" t="s">
        <v>440</v>
      </c>
      <c r="C432" t="s">
        <v>1</v>
      </c>
      <c r="D432" t="s">
        <v>70</v>
      </c>
    </row>
    <row r="433" spans="1:4" hidden="1" x14ac:dyDescent="0.25">
      <c r="A433" s="1">
        <v>44870.307881944442</v>
      </c>
      <c r="B433" t="s">
        <v>441</v>
      </c>
      <c r="C433" t="s">
        <v>1</v>
      </c>
      <c r="D433" t="s">
        <v>32</v>
      </c>
    </row>
    <row r="434" spans="1:4" hidden="1" x14ac:dyDescent="0.25">
      <c r="A434" s="1">
        <v>44870.311990740738</v>
      </c>
      <c r="B434" t="s">
        <v>442</v>
      </c>
      <c r="C434" t="s">
        <v>1</v>
      </c>
      <c r="D434" t="s">
        <v>91</v>
      </c>
    </row>
    <row r="435" spans="1:4" hidden="1" x14ac:dyDescent="0.25">
      <c r="A435" s="1">
        <v>44870.396365740744</v>
      </c>
      <c r="B435" t="s">
        <v>443</v>
      </c>
      <c r="C435" t="s">
        <v>1</v>
      </c>
      <c r="D435" t="s">
        <v>16</v>
      </c>
    </row>
    <row r="436" spans="1:4" hidden="1" x14ac:dyDescent="0.25">
      <c r="A436" s="1">
        <v>44870.403043981481</v>
      </c>
      <c r="B436" t="s">
        <v>444</v>
      </c>
      <c r="C436" t="s">
        <v>1</v>
      </c>
      <c r="D436" t="s">
        <v>103</v>
      </c>
    </row>
    <row r="437" spans="1:4" hidden="1" x14ac:dyDescent="0.25">
      <c r="A437" s="1">
        <v>44870.793298611112</v>
      </c>
      <c r="B437" t="s">
        <v>445</v>
      </c>
      <c r="C437" t="s">
        <v>1</v>
      </c>
      <c r="D437" t="s">
        <v>32</v>
      </c>
    </row>
    <row r="438" spans="1:4" hidden="1" x14ac:dyDescent="0.25">
      <c r="A438" s="1">
        <v>44870.797951388886</v>
      </c>
      <c r="B438" t="s">
        <v>446</v>
      </c>
      <c r="C438" t="s">
        <v>1</v>
      </c>
      <c r="D438" t="s">
        <v>70</v>
      </c>
    </row>
    <row r="439" spans="1:4" hidden="1" x14ac:dyDescent="0.25">
      <c r="A439" s="1">
        <v>44870.800821759258</v>
      </c>
      <c r="B439" t="s">
        <v>447</v>
      </c>
      <c r="C439" t="s">
        <v>1</v>
      </c>
      <c r="D439" t="s">
        <v>91</v>
      </c>
    </row>
    <row r="440" spans="1:4" hidden="1" x14ac:dyDescent="0.25">
      <c r="A440" s="1">
        <v>44871.044120370374</v>
      </c>
      <c r="B440" t="s">
        <v>448</v>
      </c>
      <c r="C440" t="s">
        <v>1</v>
      </c>
      <c r="D440" t="s">
        <v>32</v>
      </c>
    </row>
    <row r="441" spans="1:4" hidden="1" x14ac:dyDescent="0.25">
      <c r="A441" s="1">
        <v>44871.243750000001</v>
      </c>
      <c r="B441" t="s">
        <v>449</v>
      </c>
      <c r="C441" t="s">
        <v>1</v>
      </c>
      <c r="D441" t="s">
        <v>32</v>
      </c>
    </row>
    <row r="442" spans="1:4" hidden="1" x14ac:dyDescent="0.25">
      <c r="A442" s="1">
        <v>44871.30741898148</v>
      </c>
      <c r="B442" t="s">
        <v>450</v>
      </c>
      <c r="C442" t="s">
        <v>1</v>
      </c>
      <c r="D442" t="s">
        <v>70</v>
      </c>
    </row>
    <row r="443" spans="1:4" hidden="1" x14ac:dyDescent="0.25">
      <c r="A443" s="1">
        <v>44871.316365740742</v>
      </c>
      <c r="B443" t="s">
        <v>451</v>
      </c>
      <c r="C443" t="s">
        <v>1</v>
      </c>
      <c r="D443" t="s">
        <v>91</v>
      </c>
    </row>
    <row r="444" spans="1:4" hidden="1" x14ac:dyDescent="0.25">
      <c r="A444" s="1">
        <v>44871.316377314812</v>
      </c>
      <c r="B444" t="s">
        <v>452</v>
      </c>
      <c r="C444" t="s">
        <v>1</v>
      </c>
      <c r="D444" t="s">
        <v>91</v>
      </c>
    </row>
    <row r="445" spans="1:4" hidden="1" x14ac:dyDescent="0.25">
      <c r="A445" s="1">
        <v>44871.394756944443</v>
      </c>
      <c r="B445" t="s">
        <v>453</v>
      </c>
      <c r="C445" t="s">
        <v>1</v>
      </c>
      <c r="D445" t="s">
        <v>103</v>
      </c>
    </row>
    <row r="446" spans="1:4" hidden="1" x14ac:dyDescent="0.25">
      <c r="A446" s="1">
        <v>44871.794745370367</v>
      </c>
      <c r="B446" t="s">
        <v>454</v>
      </c>
      <c r="C446" t="s">
        <v>1</v>
      </c>
      <c r="D446" t="s">
        <v>4</v>
      </c>
    </row>
    <row r="447" spans="1:4" hidden="1" x14ac:dyDescent="0.25">
      <c r="A447" s="1">
        <v>44871.798958333333</v>
      </c>
      <c r="B447" t="s">
        <v>455</v>
      </c>
      <c r="C447" t="s">
        <v>1</v>
      </c>
      <c r="D447" t="s">
        <v>91</v>
      </c>
    </row>
    <row r="448" spans="1:4" hidden="1" x14ac:dyDescent="0.25">
      <c r="A448" s="1">
        <v>44871.806215277778</v>
      </c>
      <c r="B448" t="s">
        <v>456</v>
      </c>
      <c r="C448" t="s">
        <v>1</v>
      </c>
      <c r="D448" t="s">
        <v>4</v>
      </c>
    </row>
    <row r="449" spans="1:4" hidden="1" x14ac:dyDescent="0.25">
      <c r="A449" s="1">
        <v>44871.809490740743</v>
      </c>
      <c r="B449" t="s">
        <v>457</v>
      </c>
      <c r="C449" t="s">
        <v>1</v>
      </c>
      <c r="D449" t="s">
        <v>70</v>
      </c>
    </row>
    <row r="450" spans="1:4" hidden="1" x14ac:dyDescent="0.25">
      <c r="A450" s="1">
        <v>44871.882175925923</v>
      </c>
      <c r="B450" t="s">
        <v>458</v>
      </c>
      <c r="C450" t="s">
        <v>1</v>
      </c>
      <c r="D450" t="s">
        <v>4</v>
      </c>
    </row>
    <row r="451" spans="1:4" hidden="1" x14ac:dyDescent="0.25">
      <c r="A451" s="1">
        <v>44872.300011574072</v>
      </c>
      <c r="B451" t="s">
        <v>459</v>
      </c>
      <c r="C451" t="s">
        <v>1</v>
      </c>
      <c r="D451" t="s">
        <v>70</v>
      </c>
    </row>
    <row r="452" spans="1:4" hidden="1" x14ac:dyDescent="0.25">
      <c r="A452" s="1">
        <v>44872.303055555552</v>
      </c>
      <c r="B452" t="s">
        <v>460</v>
      </c>
      <c r="C452" t="s">
        <v>1</v>
      </c>
      <c r="D452" t="s">
        <v>4</v>
      </c>
    </row>
    <row r="453" spans="1:4" hidden="1" x14ac:dyDescent="0.25">
      <c r="A453" s="1">
        <v>44872.306006944447</v>
      </c>
      <c r="B453" t="s">
        <v>461</v>
      </c>
      <c r="C453" t="s">
        <v>1</v>
      </c>
      <c r="D453" t="s">
        <v>4</v>
      </c>
    </row>
    <row r="454" spans="1:4" hidden="1" x14ac:dyDescent="0.25">
      <c r="A454" s="1">
        <v>44872.307037037041</v>
      </c>
      <c r="B454" t="s">
        <v>462</v>
      </c>
      <c r="C454" t="s">
        <v>1</v>
      </c>
      <c r="D454" t="s">
        <v>91</v>
      </c>
    </row>
    <row r="455" spans="1:4" hidden="1" x14ac:dyDescent="0.25">
      <c r="A455" s="1">
        <v>44872.342083333337</v>
      </c>
      <c r="B455" t="s">
        <v>463</v>
      </c>
      <c r="C455" t="s">
        <v>1</v>
      </c>
      <c r="D455" t="s">
        <v>103</v>
      </c>
    </row>
    <row r="456" spans="1:4" hidden="1" x14ac:dyDescent="0.25">
      <c r="A456" s="1">
        <v>44872.342361111114</v>
      </c>
      <c r="B456" t="s">
        <v>464</v>
      </c>
      <c r="C456" t="s">
        <v>1</v>
      </c>
      <c r="D456" t="s">
        <v>103</v>
      </c>
    </row>
    <row r="457" spans="1:4" hidden="1" x14ac:dyDescent="0.25">
      <c r="A457" s="1">
        <v>44872.436180555553</v>
      </c>
      <c r="B457" t="s">
        <v>465</v>
      </c>
      <c r="C457" t="s">
        <v>1</v>
      </c>
      <c r="D457" t="s">
        <v>18</v>
      </c>
    </row>
    <row r="458" spans="1:4" hidden="1" x14ac:dyDescent="0.25">
      <c r="A458" s="1">
        <v>44872.439317129632</v>
      </c>
      <c r="B458" t="s">
        <v>466</v>
      </c>
      <c r="C458" t="s">
        <v>1</v>
      </c>
      <c r="D458" t="s">
        <v>16</v>
      </c>
    </row>
    <row r="459" spans="1:4" hidden="1" x14ac:dyDescent="0.25">
      <c r="A459" s="1">
        <v>44872.444398148145</v>
      </c>
      <c r="B459" t="s">
        <v>467</v>
      </c>
      <c r="C459" t="s">
        <v>1</v>
      </c>
      <c r="D459" t="s">
        <v>18</v>
      </c>
    </row>
    <row r="460" spans="1:4" hidden="1" x14ac:dyDescent="0.25">
      <c r="A460" s="1">
        <v>44872.559907407405</v>
      </c>
      <c r="B460" t="s">
        <v>468</v>
      </c>
      <c r="C460" t="s">
        <v>1</v>
      </c>
      <c r="D460" t="s">
        <v>18</v>
      </c>
    </row>
    <row r="461" spans="1:4" hidden="1" x14ac:dyDescent="0.25">
      <c r="A461" s="1">
        <v>44872.567280092589</v>
      </c>
      <c r="B461" t="s">
        <v>469</v>
      </c>
      <c r="C461" t="s">
        <v>1</v>
      </c>
      <c r="D461" t="s">
        <v>470</v>
      </c>
    </row>
    <row r="462" spans="1:4" hidden="1" x14ac:dyDescent="0.25">
      <c r="A462" s="1">
        <v>44872.567291666666</v>
      </c>
      <c r="B462" t="s">
        <v>471</v>
      </c>
      <c r="C462" t="s">
        <v>1</v>
      </c>
      <c r="D462" t="s">
        <v>470</v>
      </c>
    </row>
    <row r="463" spans="1:4" hidden="1" x14ac:dyDescent="0.25">
      <c r="A463" s="1">
        <v>44872.62939814815</v>
      </c>
      <c r="B463" t="s">
        <v>472</v>
      </c>
      <c r="C463" t="s">
        <v>1</v>
      </c>
      <c r="D463" t="s">
        <v>18</v>
      </c>
    </row>
    <row r="464" spans="1:4" hidden="1" x14ac:dyDescent="0.25">
      <c r="A464" s="1">
        <v>44872.634965277779</v>
      </c>
      <c r="B464" t="s">
        <v>473</v>
      </c>
      <c r="C464" t="s">
        <v>1</v>
      </c>
      <c r="D464" t="s">
        <v>18</v>
      </c>
    </row>
    <row r="465" spans="1:4" hidden="1" x14ac:dyDescent="0.25">
      <c r="A465" s="1">
        <v>44872.780995370369</v>
      </c>
      <c r="B465" t="s">
        <v>474</v>
      </c>
      <c r="C465" t="s">
        <v>1</v>
      </c>
      <c r="D465" t="s">
        <v>4</v>
      </c>
    </row>
    <row r="466" spans="1:4" hidden="1" x14ac:dyDescent="0.25">
      <c r="A466" s="1">
        <v>44872.790706018517</v>
      </c>
      <c r="B466" t="s">
        <v>475</v>
      </c>
      <c r="C466" t="s">
        <v>1</v>
      </c>
      <c r="D466" t="s">
        <v>4</v>
      </c>
    </row>
    <row r="467" spans="1:4" hidden="1" x14ac:dyDescent="0.25">
      <c r="A467" s="1">
        <v>44872.801388888889</v>
      </c>
      <c r="B467" t="s">
        <v>476</v>
      </c>
      <c r="C467" t="s">
        <v>1</v>
      </c>
      <c r="D467" t="s">
        <v>4</v>
      </c>
    </row>
    <row r="468" spans="1:4" hidden="1" x14ac:dyDescent="0.25">
      <c r="A468" s="1">
        <v>44872.806875000002</v>
      </c>
      <c r="B468" t="s">
        <v>477</v>
      </c>
      <c r="C468" t="s">
        <v>1</v>
      </c>
      <c r="D468" t="s">
        <v>70</v>
      </c>
    </row>
    <row r="469" spans="1:4" hidden="1" x14ac:dyDescent="0.25">
      <c r="A469" s="1">
        <v>44872.810567129629</v>
      </c>
      <c r="B469" t="s">
        <v>478</v>
      </c>
      <c r="C469" t="s">
        <v>1</v>
      </c>
      <c r="D469" t="s">
        <v>91</v>
      </c>
    </row>
    <row r="470" spans="1:4" hidden="1" x14ac:dyDescent="0.25">
      <c r="A470" s="1">
        <v>44872.817199074074</v>
      </c>
      <c r="B470" t="s">
        <v>479</v>
      </c>
      <c r="C470" t="s">
        <v>1</v>
      </c>
      <c r="D470" t="s">
        <v>91</v>
      </c>
    </row>
    <row r="471" spans="1:4" hidden="1" x14ac:dyDescent="0.25">
      <c r="A471" s="1">
        <v>44872.817743055559</v>
      </c>
      <c r="B471" t="s">
        <v>480</v>
      </c>
      <c r="C471" t="s">
        <v>1</v>
      </c>
      <c r="D471" t="s">
        <v>91</v>
      </c>
    </row>
    <row r="472" spans="1:4" hidden="1" x14ac:dyDescent="0.25">
      <c r="A472" s="1">
        <v>44873.250462962962</v>
      </c>
      <c r="B472" t="s">
        <v>481</v>
      </c>
      <c r="C472" t="s">
        <v>1</v>
      </c>
      <c r="D472" t="s">
        <v>91</v>
      </c>
    </row>
    <row r="473" spans="1:4" x14ac:dyDescent="0.25">
      <c r="A473" s="1">
        <v>45191.272511574076</v>
      </c>
      <c r="B473" t="s">
        <v>4867</v>
      </c>
      <c r="C473" t="s">
        <v>1</v>
      </c>
      <c r="D473" t="s">
        <v>2</v>
      </c>
    </row>
    <row r="474" spans="1:4" x14ac:dyDescent="0.25">
      <c r="A474" s="1">
        <v>45075.272916666669</v>
      </c>
      <c r="B474" t="s">
        <v>3532</v>
      </c>
      <c r="C474" t="s">
        <v>1</v>
      </c>
      <c r="D474" t="s">
        <v>2</v>
      </c>
    </row>
    <row r="475" spans="1:4" x14ac:dyDescent="0.25">
      <c r="A475" s="1">
        <v>44882.273344907408</v>
      </c>
      <c r="B475" t="s">
        <v>629</v>
      </c>
      <c r="C475" t="s">
        <v>1</v>
      </c>
      <c r="D475" t="s">
        <v>2</v>
      </c>
    </row>
    <row r="476" spans="1:4" x14ac:dyDescent="0.25">
      <c r="A476" s="1">
        <v>44906.273472222223</v>
      </c>
      <c r="B476" t="s">
        <v>1100</v>
      </c>
      <c r="C476" t="s">
        <v>1</v>
      </c>
      <c r="D476" t="s">
        <v>2</v>
      </c>
    </row>
    <row r="477" spans="1:4" hidden="1" x14ac:dyDescent="0.25">
      <c r="A477" s="1">
        <v>44873.296203703707</v>
      </c>
      <c r="B477" t="s">
        <v>486</v>
      </c>
      <c r="C477" t="s">
        <v>1</v>
      </c>
      <c r="D477" t="s">
        <v>91</v>
      </c>
    </row>
    <row r="478" spans="1:4" hidden="1" x14ac:dyDescent="0.25">
      <c r="A478" s="1">
        <v>44873.298634259256</v>
      </c>
      <c r="B478" t="s">
        <v>487</v>
      </c>
      <c r="C478" t="s">
        <v>1</v>
      </c>
      <c r="D478" t="s">
        <v>91</v>
      </c>
    </row>
    <row r="479" spans="1:4" hidden="1" x14ac:dyDescent="0.25">
      <c r="A479" s="1">
        <v>44873.298645833333</v>
      </c>
      <c r="B479" t="s">
        <v>488</v>
      </c>
      <c r="C479" t="s">
        <v>1</v>
      </c>
      <c r="D479" t="s">
        <v>91</v>
      </c>
    </row>
    <row r="480" spans="1:4" hidden="1" x14ac:dyDescent="0.25">
      <c r="A480" s="1">
        <v>44873.315937500003</v>
      </c>
      <c r="B480" t="s">
        <v>489</v>
      </c>
      <c r="C480" t="s">
        <v>1</v>
      </c>
      <c r="D480" t="s">
        <v>4</v>
      </c>
    </row>
    <row r="481" spans="1:4" hidden="1" x14ac:dyDescent="0.25">
      <c r="A481" s="1">
        <v>44873.326736111114</v>
      </c>
      <c r="B481" t="s">
        <v>490</v>
      </c>
      <c r="C481" t="s">
        <v>1</v>
      </c>
      <c r="D481" t="s">
        <v>7</v>
      </c>
    </row>
    <row r="482" spans="1:4" hidden="1" x14ac:dyDescent="0.25">
      <c r="A482" s="1">
        <v>44873.380972222221</v>
      </c>
      <c r="B482" t="s">
        <v>491</v>
      </c>
      <c r="C482" t="s">
        <v>1</v>
      </c>
      <c r="D482" t="s">
        <v>103</v>
      </c>
    </row>
    <row r="483" spans="1:4" hidden="1" x14ac:dyDescent="0.25">
      <c r="A483" s="1">
        <v>44873.380983796298</v>
      </c>
      <c r="B483" t="s">
        <v>492</v>
      </c>
      <c r="C483" t="s">
        <v>1</v>
      </c>
      <c r="D483" t="s">
        <v>103</v>
      </c>
    </row>
    <row r="484" spans="1:4" hidden="1" x14ac:dyDescent="0.25">
      <c r="A484" s="1">
        <v>44873.430972222224</v>
      </c>
      <c r="B484" t="s">
        <v>493</v>
      </c>
      <c r="C484" t="s">
        <v>1</v>
      </c>
      <c r="D484" t="s">
        <v>16</v>
      </c>
    </row>
    <row r="485" spans="1:4" hidden="1" x14ac:dyDescent="0.25">
      <c r="A485" s="1">
        <v>44873.442569444444</v>
      </c>
      <c r="B485" t="s">
        <v>494</v>
      </c>
      <c r="C485" t="s">
        <v>1</v>
      </c>
      <c r="D485" t="s">
        <v>18</v>
      </c>
    </row>
    <row r="486" spans="1:4" hidden="1" x14ac:dyDescent="0.25">
      <c r="A486" s="1">
        <v>44873.453703703701</v>
      </c>
      <c r="B486" t="s">
        <v>495</v>
      </c>
      <c r="C486" t="s">
        <v>1</v>
      </c>
      <c r="D486" t="s">
        <v>18</v>
      </c>
    </row>
    <row r="487" spans="1:4" hidden="1" x14ac:dyDescent="0.25">
      <c r="A487" s="1">
        <v>44873.566666666666</v>
      </c>
      <c r="B487" t="s">
        <v>496</v>
      </c>
      <c r="C487" t="s">
        <v>1</v>
      </c>
      <c r="D487" t="s">
        <v>103</v>
      </c>
    </row>
    <row r="488" spans="1:4" hidden="1" x14ac:dyDescent="0.25">
      <c r="A488" s="1">
        <v>44873.572118055556</v>
      </c>
      <c r="B488" t="s">
        <v>497</v>
      </c>
      <c r="C488" t="s">
        <v>1</v>
      </c>
      <c r="D488" t="s">
        <v>18</v>
      </c>
    </row>
    <row r="489" spans="1:4" hidden="1" x14ac:dyDescent="0.25">
      <c r="A489" s="1">
        <v>44873.780659722222</v>
      </c>
      <c r="B489" t="s">
        <v>498</v>
      </c>
      <c r="C489" t="s">
        <v>1</v>
      </c>
      <c r="D489" t="s">
        <v>4</v>
      </c>
    </row>
    <row r="490" spans="1:4" x14ac:dyDescent="0.25">
      <c r="A490" s="1">
        <v>45059.273576388892</v>
      </c>
      <c r="B490" t="s">
        <v>3346</v>
      </c>
      <c r="C490" t="s">
        <v>1</v>
      </c>
      <c r="D490" t="s">
        <v>2</v>
      </c>
    </row>
    <row r="491" spans="1:4" x14ac:dyDescent="0.25">
      <c r="A491" s="1">
        <v>45088.273865740739</v>
      </c>
      <c r="B491" t="s">
        <v>3693</v>
      </c>
      <c r="C491" t="s">
        <v>1</v>
      </c>
      <c r="D491" t="s">
        <v>2</v>
      </c>
    </row>
    <row r="492" spans="1:4" hidden="1" x14ac:dyDescent="0.25">
      <c r="A492" s="1">
        <v>44873.803912037038</v>
      </c>
      <c r="B492" t="s">
        <v>501</v>
      </c>
      <c r="C492" t="s">
        <v>1</v>
      </c>
      <c r="D492" t="s">
        <v>7</v>
      </c>
    </row>
    <row r="493" spans="1:4" x14ac:dyDescent="0.25">
      <c r="A493" s="1">
        <v>45204.275023148148</v>
      </c>
      <c r="B493" t="s">
        <v>4993</v>
      </c>
      <c r="C493" t="s">
        <v>1</v>
      </c>
      <c r="D493" t="s">
        <v>2</v>
      </c>
    </row>
    <row r="494" spans="1:4" hidden="1" x14ac:dyDescent="0.25">
      <c r="A494" s="1">
        <v>44874.291284722225</v>
      </c>
      <c r="B494" t="s">
        <v>503</v>
      </c>
      <c r="C494" t="s">
        <v>1</v>
      </c>
      <c r="D494" t="s">
        <v>4</v>
      </c>
    </row>
    <row r="495" spans="1:4" hidden="1" x14ac:dyDescent="0.25">
      <c r="A495" s="1">
        <v>44874.295243055552</v>
      </c>
      <c r="B495" t="s">
        <v>504</v>
      </c>
      <c r="C495" t="s">
        <v>1</v>
      </c>
      <c r="D495" t="s">
        <v>4</v>
      </c>
    </row>
    <row r="496" spans="1:4" hidden="1" x14ac:dyDescent="0.25">
      <c r="A496" s="1">
        <v>44874.326041666667</v>
      </c>
      <c r="B496" t="s">
        <v>505</v>
      </c>
      <c r="C496" t="s">
        <v>1</v>
      </c>
      <c r="D496" t="s">
        <v>7</v>
      </c>
    </row>
    <row r="497" spans="1:4" hidden="1" x14ac:dyDescent="0.25">
      <c r="A497" s="1">
        <v>44874.357245370367</v>
      </c>
      <c r="B497" t="s">
        <v>506</v>
      </c>
      <c r="C497" t="s">
        <v>1</v>
      </c>
      <c r="D497" t="s">
        <v>103</v>
      </c>
    </row>
    <row r="498" spans="1:4" hidden="1" x14ac:dyDescent="0.25">
      <c r="A498" s="1">
        <v>44874.437650462962</v>
      </c>
      <c r="B498" t="s">
        <v>507</v>
      </c>
      <c r="C498" t="s">
        <v>1</v>
      </c>
      <c r="D498" t="s">
        <v>18</v>
      </c>
    </row>
    <row r="499" spans="1:4" hidden="1" x14ac:dyDescent="0.25">
      <c r="A499" s="1">
        <v>44874.446585648147</v>
      </c>
      <c r="B499" t="s">
        <v>508</v>
      </c>
      <c r="C499" t="s">
        <v>1</v>
      </c>
      <c r="D499" t="s">
        <v>18</v>
      </c>
    </row>
    <row r="500" spans="1:4" hidden="1" x14ac:dyDescent="0.25">
      <c r="A500" s="1">
        <v>44874.500798611109</v>
      </c>
      <c r="B500" t="s">
        <v>509</v>
      </c>
      <c r="C500" t="s">
        <v>1</v>
      </c>
      <c r="D500" t="s">
        <v>18</v>
      </c>
    </row>
    <row r="501" spans="1:4" hidden="1" x14ac:dyDescent="0.25">
      <c r="A501" s="1">
        <v>44874.500810185185</v>
      </c>
      <c r="B501" t="s">
        <v>510</v>
      </c>
      <c r="C501" t="s">
        <v>1</v>
      </c>
      <c r="D501" t="s">
        <v>18</v>
      </c>
    </row>
    <row r="502" spans="1:4" hidden="1" x14ac:dyDescent="0.25">
      <c r="A502" s="1">
        <v>44874.505752314813</v>
      </c>
      <c r="B502" t="s">
        <v>511</v>
      </c>
      <c r="C502" t="s">
        <v>1</v>
      </c>
      <c r="D502" t="s">
        <v>18</v>
      </c>
    </row>
    <row r="503" spans="1:4" x14ac:dyDescent="0.25">
      <c r="A503" s="1">
        <v>44891.275057870371</v>
      </c>
      <c r="B503" t="s">
        <v>774</v>
      </c>
      <c r="C503" t="s">
        <v>1</v>
      </c>
      <c r="D503" t="s">
        <v>2</v>
      </c>
    </row>
    <row r="504" spans="1:4" x14ac:dyDescent="0.25">
      <c r="A504" s="1">
        <v>45074.275567129633</v>
      </c>
      <c r="B504" t="s">
        <v>3517</v>
      </c>
      <c r="C504" t="s">
        <v>1</v>
      </c>
      <c r="D504" t="s">
        <v>2</v>
      </c>
    </row>
    <row r="505" spans="1:4" hidden="1" x14ac:dyDescent="0.25">
      <c r="A505" s="1">
        <v>44874.563923611109</v>
      </c>
      <c r="B505" t="s">
        <v>514</v>
      </c>
      <c r="C505" t="s">
        <v>1</v>
      </c>
      <c r="D505" t="s">
        <v>18</v>
      </c>
    </row>
    <row r="506" spans="1:4" hidden="1" x14ac:dyDescent="0.25">
      <c r="A506" s="1">
        <v>44874.573807870373</v>
      </c>
      <c r="B506" t="s">
        <v>515</v>
      </c>
      <c r="C506" t="s">
        <v>1</v>
      </c>
      <c r="D506" t="s">
        <v>18</v>
      </c>
    </row>
    <row r="507" spans="1:4" hidden="1" x14ac:dyDescent="0.25">
      <c r="A507" s="1">
        <v>44874.573935185188</v>
      </c>
      <c r="B507" t="s">
        <v>516</v>
      </c>
      <c r="C507" t="s">
        <v>1</v>
      </c>
      <c r="D507" t="s">
        <v>18</v>
      </c>
    </row>
    <row r="508" spans="1:4" hidden="1" x14ac:dyDescent="0.25">
      <c r="A508" s="1">
        <v>44874.635312500002</v>
      </c>
      <c r="B508" t="s">
        <v>517</v>
      </c>
      <c r="C508" t="s">
        <v>1</v>
      </c>
      <c r="D508" t="s">
        <v>18</v>
      </c>
    </row>
    <row r="509" spans="1:4" hidden="1" x14ac:dyDescent="0.25">
      <c r="A509" s="1">
        <v>44874.640277777777</v>
      </c>
      <c r="B509" t="s">
        <v>518</v>
      </c>
      <c r="C509" t="s">
        <v>1</v>
      </c>
      <c r="D509" t="s">
        <v>18</v>
      </c>
    </row>
    <row r="510" spans="1:4" hidden="1" x14ac:dyDescent="0.25">
      <c r="A510" s="1">
        <v>44874.781666666669</v>
      </c>
      <c r="B510" t="s">
        <v>519</v>
      </c>
      <c r="C510" t="s">
        <v>1</v>
      </c>
      <c r="D510" t="s">
        <v>4</v>
      </c>
    </row>
    <row r="511" spans="1:4" x14ac:dyDescent="0.25">
      <c r="A511" s="1">
        <v>45179.275763888887</v>
      </c>
      <c r="B511" t="s">
        <v>4757</v>
      </c>
      <c r="C511" t="s">
        <v>1</v>
      </c>
      <c r="D511" t="s">
        <v>2</v>
      </c>
    </row>
    <row r="512" spans="1:4" hidden="1" x14ac:dyDescent="0.25">
      <c r="A512" s="1">
        <v>44874.804930555554</v>
      </c>
      <c r="B512" t="s">
        <v>521</v>
      </c>
      <c r="C512" t="s">
        <v>1</v>
      </c>
      <c r="D512" t="s">
        <v>7</v>
      </c>
    </row>
    <row r="513" spans="1:4" x14ac:dyDescent="0.25">
      <c r="A513" s="1">
        <v>45180.275763888887</v>
      </c>
      <c r="B513" t="s">
        <v>4757</v>
      </c>
      <c r="C513" t="s">
        <v>1</v>
      </c>
      <c r="D513" t="s">
        <v>2</v>
      </c>
    </row>
    <row r="514" spans="1:4" hidden="1" x14ac:dyDescent="0.25">
      <c r="A514" s="1">
        <v>44875.278726851851</v>
      </c>
      <c r="B514" t="s">
        <v>523</v>
      </c>
      <c r="C514" t="s">
        <v>1</v>
      </c>
      <c r="D514" t="s">
        <v>4</v>
      </c>
    </row>
    <row r="515" spans="1:4" hidden="1" x14ac:dyDescent="0.25">
      <c r="A515" s="1">
        <v>44875.279108796298</v>
      </c>
      <c r="B515" t="s">
        <v>524</v>
      </c>
      <c r="C515" t="s">
        <v>1</v>
      </c>
      <c r="D515" t="s">
        <v>4</v>
      </c>
    </row>
    <row r="516" spans="1:4" hidden="1" x14ac:dyDescent="0.25">
      <c r="A516" s="1">
        <v>44875.353333333333</v>
      </c>
      <c r="B516" t="s">
        <v>525</v>
      </c>
      <c r="C516" t="s">
        <v>1</v>
      </c>
      <c r="D516" t="s">
        <v>7</v>
      </c>
    </row>
    <row r="517" spans="1:4" hidden="1" x14ac:dyDescent="0.25">
      <c r="A517" s="1">
        <v>44875.360868055555</v>
      </c>
      <c r="B517" t="s">
        <v>526</v>
      </c>
      <c r="C517" t="s">
        <v>1</v>
      </c>
      <c r="D517" t="s">
        <v>16</v>
      </c>
    </row>
    <row r="518" spans="1:4" hidden="1" x14ac:dyDescent="0.25">
      <c r="A518" s="1">
        <v>44875.364594907405</v>
      </c>
      <c r="B518" t="s">
        <v>527</v>
      </c>
      <c r="C518" t="s">
        <v>1</v>
      </c>
      <c r="D518" t="s">
        <v>103</v>
      </c>
    </row>
    <row r="519" spans="1:4" hidden="1" x14ac:dyDescent="0.25">
      <c r="A519" s="1">
        <v>44875.571400462963</v>
      </c>
      <c r="B519" t="s">
        <v>528</v>
      </c>
      <c r="C519" t="s">
        <v>1</v>
      </c>
      <c r="D519" t="s">
        <v>18</v>
      </c>
    </row>
    <row r="520" spans="1:4" hidden="1" x14ac:dyDescent="0.25">
      <c r="A520" s="1">
        <v>44875.576967592591</v>
      </c>
      <c r="B520" t="s">
        <v>529</v>
      </c>
      <c r="C520" t="s">
        <v>1</v>
      </c>
      <c r="D520" t="s">
        <v>18</v>
      </c>
    </row>
    <row r="521" spans="1:4" hidden="1" x14ac:dyDescent="0.25">
      <c r="A521" s="1">
        <v>44875.701412037037</v>
      </c>
      <c r="B521" t="s">
        <v>530</v>
      </c>
      <c r="C521" t="s">
        <v>1</v>
      </c>
      <c r="D521" t="s">
        <v>16</v>
      </c>
    </row>
    <row r="522" spans="1:4" x14ac:dyDescent="0.25">
      <c r="A522" s="1">
        <v>44946.27579861111</v>
      </c>
      <c r="B522" t="s">
        <v>1782</v>
      </c>
      <c r="C522" t="s">
        <v>1</v>
      </c>
      <c r="D522" t="s">
        <v>2</v>
      </c>
    </row>
    <row r="523" spans="1:4" hidden="1" x14ac:dyDescent="0.25">
      <c r="A523" s="1">
        <v>44875.775682870371</v>
      </c>
      <c r="B523" t="s">
        <v>532</v>
      </c>
      <c r="C523" t="s">
        <v>1</v>
      </c>
      <c r="D523" t="s">
        <v>32</v>
      </c>
    </row>
    <row r="524" spans="1:4" hidden="1" x14ac:dyDescent="0.25">
      <c r="A524" s="1">
        <v>44875.779016203705</v>
      </c>
      <c r="B524" t="s">
        <v>533</v>
      </c>
      <c r="C524" t="s">
        <v>1</v>
      </c>
      <c r="D524" t="s">
        <v>32</v>
      </c>
    </row>
    <row r="525" spans="1:4" hidden="1" x14ac:dyDescent="0.25">
      <c r="A525" s="1">
        <v>44875.783171296294</v>
      </c>
      <c r="B525" t="s">
        <v>534</v>
      </c>
      <c r="C525" t="s">
        <v>1</v>
      </c>
      <c r="D525" t="s">
        <v>32</v>
      </c>
    </row>
    <row r="526" spans="1:4" hidden="1" x14ac:dyDescent="0.25">
      <c r="A526" s="1">
        <v>44875.791620370372</v>
      </c>
      <c r="B526" t="s">
        <v>535</v>
      </c>
      <c r="C526" t="s">
        <v>1</v>
      </c>
      <c r="D526" t="s">
        <v>7</v>
      </c>
    </row>
    <row r="527" spans="1:4" hidden="1" x14ac:dyDescent="0.25">
      <c r="A527" s="1">
        <v>44875.984247685185</v>
      </c>
      <c r="B527" t="s">
        <v>536</v>
      </c>
      <c r="C527" t="s">
        <v>1</v>
      </c>
      <c r="D527" t="s">
        <v>16</v>
      </c>
    </row>
    <row r="528" spans="1:4" hidden="1" x14ac:dyDescent="0.25">
      <c r="A528" s="1">
        <v>44876.194537037038</v>
      </c>
      <c r="B528" t="s">
        <v>537</v>
      </c>
      <c r="C528" t="s">
        <v>1</v>
      </c>
      <c r="D528" t="s">
        <v>16</v>
      </c>
    </row>
    <row r="529" spans="1:4" hidden="1" x14ac:dyDescent="0.25">
      <c r="A529" s="1">
        <v>44876.205243055556</v>
      </c>
      <c r="B529" t="s">
        <v>538</v>
      </c>
      <c r="C529" t="s">
        <v>1</v>
      </c>
      <c r="D529" t="s">
        <v>16</v>
      </c>
    </row>
    <row r="530" spans="1:4" hidden="1" x14ac:dyDescent="0.25">
      <c r="A530" s="1">
        <v>44876.329791666663</v>
      </c>
      <c r="B530" t="s">
        <v>539</v>
      </c>
      <c r="C530" t="s">
        <v>1</v>
      </c>
      <c r="D530" t="s">
        <v>103</v>
      </c>
    </row>
    <row r="531" spans="1:4" hidden="1" x14ac:dyDescent="0.25">
      <c r="A531" s="1">
        <v>44876.344988425924</v>
      </c>
      <c r="B531" t="s">
        <v>540</v>
      </c>
      <c r="C531" t="s">
        <v>1</v>
      </c>
      <c r="D531" t="s">
        <v>7</v>
      </c>
    </row>
    <row r="532" spans="1:4" hidden="1" x14ac:dyDescent="0.25">
      <c r="A532" s="1">
        <v>44876.352951388886</v>
      </c>
      <c r="B532" t="s">
        <v>541</v>
      </c>
      <c r="C532" t="s">
        <v>1</v>
      </c>
      <c r="D532" t="s">
        <v>32</v>
      </c>
    </row>
    <row r="533" spans="1:4" hidden="1" x14ac:dyDescent="0.25">
      <c r="A533" s="1">
        <v>44876.411435185182</v>
      </c>
      <c r="B533" t="s">
        <v>542</v>
      </c>
      <c r="C533" t="s">
        <v>1</v>
      </c>
      <c r="D533" t="s">
        <v>18</v>
      </c>
    </row>
    <row r="534" spans="1:4" hidden="1" x14ac:dyDescent="0.25">
      <c r="A534" s="1">
        <v>44876.414537037039</v>
      </c>
      <c r="B534" t="s">
        <v>543</v>
      </c>
      <c r="C534" t="s">
        <v>1</v>
      </c>
      <c r="D534" t="s">
        <v>103</v>
      </c>
    </row>
    <row r="535" spans="1:4" hidden="1" x14ac:dyDescent="0.25">
      <c r="A535" s="1">
        <v>44876.428912037038</v>
      </c>
      <c r="B535" t="s">
        <v>544</v>
      </c>
      <c r="C535" t="s">
        <v>1</v>
      </c>
      <c r="D535" t="s">
        <v>103</v>
      </c>
    </row>
    <row r="536" spans="1:4" hidden="1" x14ac:dyDescent="0.25">
      <c r="A536" s="1">
        <v>44876.489502314813</v>
      </c>
      <c r="B536" t="s">
        <v>545</v>
      </c>
      <c r="C536" t="s">
        <v>1</v>
      </c>
      <c r="D536" t="s">
        <v>18</v>
      </c>
    </row>
    <row r="537" spans="1:4" hidden="1" x14ac:dyDescent="0.25">
      <c r="A537" s="1">
        <v>44876.501620370371</v>
      </c>
      <c r="B537" t="s">
        <v>546</v>
      </c>
      <c r="C537" t="s">
        <v>1</v>
      </c>
      <c r="D537" t="s">
        <v>18</v>
      </c>
    </row>
    <row r="538" spans="1:4" hidden="1" x14ac:dyDescent="0.25">
      <c r="A538" s="1">
        <v>44876.501631944448</v>
      </c>
      <c r="B538" t="s">
        <v>547</v>
      </c>
      <c r="C538" t="s">
        <v>1</v>
      </c>
      <c r="D538" t="s">
        <v>18</v>
      </c>
    </row>
    <row r="539" spans="1:4" hidden="1" x14ac:dyDescent="0.25">
      <c r="A539" s="1">
        <v>44876.579050925924</v>
      </c>
      <c r="B539" t="s">
        <v>548</v>
      </c>
      <c r="C539" t="s">
        <v>1</v>
      </c>
      <c r="D539" t="s">
        <v>18</v>
      </c>
    </row>
    <row r="540" spans="1:4" hidden="1" x14ac:dyDescent="0.25">
      <c r="A540" s="1">
        <v>44876.587916666664</v>
      </c>
      <c r="B540" t="s">
        <v>549</v>
      </c>
      <c r="C540" t="s">
        <v>1</v>
      </c>
      <c r="D540" t="s">
        <v>18</v>
      </c>
    </row>
    <row r="541" spans="1:4" hidden="1" x14ac:dyDescent="0.25">
      <c r="A541" s="1">
        <v>44876.798657407409</v>
      </c>
      <c r="B541" t="s">
        <v>550</v>
      </c>
      <c r="C541" t="s">
        <v>1</v>
      </c>
      <c r="D541" t="s">
        <v>32</v>
      </c>
    </row>
    <row r="542" spans="1:4" hidden="1" x14ac:dyDescent="0.25">
      <c r="A542" s="1">
        <v>44876.798692129632</v>
      </c>
      <c r="B542" t="s">
        <v>551</v>
      </c>
      <c r="C542" t="s">
        <v>1</v>
      </c>
      <c r="D542" t="s">
        <v>106</v>
      </c>
    </row>
    <row r="543" spans="1:4" hidden="1" x14ac:dyDescent="0.25">
      <c r="A543" s="1">
        <v>44876.798692129632</v>
      </c>
      <c r="B543" t="s">
        <v>551</v>
      </c>
      <c r="C543" t="s">
        <v>1</v>
      </c>
      <c r="D543" t="s">
        <v>107</v>
      </c>
    </row>
    <row r="544" spans="1:4" hidden="1" x14ac:dyDescent="0.25">
      <c r="A544" s="1">
        <v>44876.81559027778</v>
      </c>
      <c r="B544" t="s">
        <v>552</v>
      </c>
      <c r="C544" t="s">
        <v>1</v>
      </c>
      <c r="D544" t="s">
        <v>7</v>
      </c>
    </row>
    <row r="545" spans="1:4" hidden="1" x14ac:dyDescent="0.25">
      <c r="A545" s="1">
        <v>44876.817604166667</v>
      </c>
      <c r="B545" t="s">
        <v>553</v>
      </c>
      <c r="C545" t="s">
        <v>1</v>
      </c>
      <c r="D545" t="s">
        <v>7</v>
      </c>
    </row>
    <row r="546" spans="1:4" hidden="1" x14ac:dyDescent="0.25">
      <c r="A546" s="1">
        <v>44876.817615740743</v>
      </c>
      <c r="B546" t="s">
        <v>554</v>
      </c>
      <c r="C546" t="s">
        <v>1</v>
      </c>
      <c r="D546" t="s">
        <v>7</v>
      </c>
    </row>
    <row r="547" spans="1:4" hidden="1" x14ac:dyDescent="0.25">
      <c r="A547" s="1">
        <v>44876.907187500001</v>
      </c>
      <c r="B547" t="s">
        <v>555</v>
      </c>
      <c r="C547" t="s">
        <v>1</v>
      </c>
      <c r="D547" t="s">
        <v>16</v>
      </c>
    </row>
    <row r="548" spans="1:4" hidden="1" x14ac:dyDescent="0.25">
      <c r="A548" s="1">
        <v>44877.207974537036</v>
      </c>
      <c r="B548" t="s">
        <v>556</v>
      </c>
      <c r="C548" t="s">
        <v>1</v>
      </c>
      <c r="D548" t="s">
        <v>16</v>
      </c>
    </row>
    <row r="549" spans="1:4" hidden="1" x14ac:dyDescent="0.25">
      <c r="A549" s="1">
        <v>44877.303067129629</v>
      </c>
      <c r="B549" t="s">
        <v>557</v>
      </c>
      <c r="C549" t="s">
        <v>1</v>
      </c>
      <c r="D549" t="s">
        <v>70</v>
      </c>
    </row>
    <row r="550" spans="1:4" hidden="1" x14ac:dyDescent="0.25">
      <c r="A550" s="1">
        <v>44877.346689814818</v>
      </c>
      <c r="B550" t="s">
        <v>558</v>
      </c>
      <c r="C550" t="s">
        <v>1</v>
      </c>
      <c r="D550" t="s">
        <v>32</v>
      </c>
    </row>
    <row r="551" spans="1:4" hidden="1" x14ac:dyDescent="0.25">
      <c r="A551" s="1">
        <v>44877.419942129629</v>
      </c>
      <c r="B551" t="s">
        <v>559</v>
      </c>
      <c r="C551" t="s">
        <v>1</v>
      </c>
      <c r="D551" t="s">
        <v>103</v>
      </c>
    </row>
    <row r="552" spans="1:4" hidden="1" x14ac:dyDescent="0.25">
      <c r="A552" s="1">
        <v>44877.780717592592</v>
      </c>
      <c r="B552" t="s">
        <v>560</v>
      </c>
      <c r="C552" t="s">
        <v>1</v>
      </c>
      <c r="D552" t="s">
        <v>32</v>
      </c>
    </row>
    <row r="553" spans="1:4" hidden="1" x14ac:dyDescent="0.25">
      <c r="A553" s="1">
        <v>44877.794178240743</v>
      </c>
      <c r="B553" t="s">
        <v>561</v>
      </c>
      <c r="C553" t="s">
        <v>1</v>
      </c>
      <c r="D553" t="s">
        <v>91</v>
      </c>
    </row>
    <row r="554" spans="1:4" hidden="1" x14ac:dyDescent="0.25">
      <c r="A554" s="1">
        <v>44877.796643518515</v>
      </c>
      <c r="B554" t="s">
        <v>562</v>
      </c>
      <c r="C554" t="s">
        <v>1</v>
      </c>
      <c r="D554" t="s">
        <v>70</v>
      </c>
    </row>
    <row r="555" spans="1:4" hidden="1" x14ac:dyDescent="0.25">
      <c r="A555" s="1">
        <v>44878.072013888886</v>
      </c>
      <c r="B555" t="s">
        <v>563</v>
      </c>
      <c r="C555" t="s">
        <v>1</v>
      </c>
      <c r="D555" t="s">
        <v>16</v>
      </c>
    </row>
    <row r="556" spans="1:4" hidden="1" x14ac:dyDescent="0.25">
      <c r="A556" s="1">
        <v>44878.154247685183</v>
      </c>
      <c r="B556" t="s">
        <v>564</v>
      </c>
      <c r="C556" t="s">
        <v>1</v>
      </c>
      <c r="D556" t="s">
        <v>91</v>
      </c>
    </row>
    <row r="557" spans="1:4" hidden="1" x14ac:dyDescent="0.25">
      <c r="A557" s="1">
        <v>44878.299039351848</v>
      </c>
      <c r="B557" t="s">
        <v>565</v>
      </c>
      <c r="C557" t="s">
        <v>1</v>
      </c>
      <c r="D557" t="s">
        <v>70</v>
      </c>
    </row>
    <row r="558" spans="1:4" hidden="1" x14ac:dyDescent="0.25">
      <c r="A558" s="1">
        <v>44878.301226851851</v>
      </c>
      <c r="B558" t="s">
        <v>566</v>
      </c>
      <c r="C558" t="s">
        <v>1</v>
      </c>
      <c r="D558" t="s">
        <v>32</v>
      </c>
    </row>
    <row r="559" spans="1:4" hidden="1" x14ac:dyDescent="0.25">
      <c r="A559" s="1">
        <v>44878.306840277779</v>
      </c>
      <c r="B559" t="s">
        <v>567</v>
      </c>
      <c r="C559" t="s">
        <v>1</v>
      </c>
      <c r="D559" t="s">
        <v>91</v>
      </c>
    </row>
    <row r="560" spans="1:4" hidden="1" x14ac:dyDescent="0.25">
      <c r="A560" s="1">
        <v>44878.374918981484</v>
      </c>
      <c r="B560" t="s">
        <v>568</v>
      </c>
      <c r="C560" t="s">
        <v>1</v>
      </c>
      <c r="D560" t="s">
        <v>103</v>
      </c>
    </row>
    <row r="561" spans="1:4" hidden="1" x14ac:dyDescent="0.25">
      <c r="A561" s="1">
        <v>44878.649085648147</v>
      </c>
      <c r="B561" t="s">
        <v>569</v>
      </c>
      <c r="C561" t="s">
        <v>1</v>
      </c>
      <c r="D561" t="s">
        <v>16</v>
      </c>
    </row>
    <row r="562" spans="1:4" hidden="1" x14ac:dyDescent="0.25">
      <c r="A562" s="1">
        <v>44878.785393518519</v>
      </c>
      <c r="B562" t="s">
        <v>570</v>
      </c>
      <c r="C562" t="s">
        <v>1</v>
      </c>
      <c r="D562" t="s">
        <v>32</v>
      </c>
    </row>
    <row r="563" spans="1:4" hidden="1" x14ac:dyDescent="0.25">
      <c r="A563" s="1">
        <v>44878.793935185182</v>
      </c>
      <c r="B563" t="s">
        <v>571</v>
      </c>
      <c r="C563" t="s">
        <v>1</v>
      </c>
      <c r="D563" t="s">
        <v>70</v>
      </c>
    </row>
    <row r="564" spans="1:4" hidden="1" x14ac:dyDescent="0.25">
      <c r="A564" s="1">
        <v>44878.799722222226</v>
      </c>
      <c r="B564" t="s">
        <v>572</v>
      </c>
      <c r="C564" t="s">
        <v>1</v>
      </c>
      <c r="D564" t="s">
        <v>91</v>
      </c>
    </row>
    <row r="565" spans="1:4" hidden="1" x14ac:dyDescent="0.25">
      <c r="A565" s="1">
        <v>44878.802719907406</v>
      </c>
      <c r="B565" t="s">
        <v>573</v>
      </c>
      <c r="C565" t="s">
        <v>1</v>
      </c>
      <c r="D565" t="s">
        <v>91</v>
      </c>
    </row>
    <row r="566" spans="1:4" hidden="1" x14ac:dyDescent="0.25">
      <c r="A566" s="1">
        <v>44879.242731481485</v>
      </c>
      <c r="B566" t="s">
        <v>574</v>
      </c>
      <c r="C566" t="s">
        <v>1</v>
      </c>
      <c r="D566" t="s">
        <v>32</v>
      </c>
    </row>
    <row r="567" spans="1:4" hidden="1" x14ac:dyDescent="0.25">
      <c r="A567" s="1">
        <v>44879.243125000001</v>
      </c>
      <c r="B567" t="s">
        <v>575</v>
      </c>
      <c r="C567" t="s">
        <v>1</v>
      </c>
      <c r="D567" t="s">
        <v>32</v>
      </c>
    </row>
    <row r="568" spans="1:4" hidden="1" x14ac:dyDescent="0.25">
      <c r="A568" s="1">
        <v>44879.243136574078</v>
      </c>
      <c r="B568" t="s">
        <v>576</v>
      </c>
      <c r="C568" t="s">
        <v>1</v>
      </c>
      <c r="D568" t="s">
        <v>32</v>
      </c>
    </row>
    <row r="569" spans="1:4" hidden="1" x14ac:dyDescent="0.25">
      <c r="A569" s="1">
        <v>44879.31795138889</v>
      </c>
      <c r="B569" t="s">
        <v>577</v>
      </c>
      <c r="C569" t="s">
        <v>1</v>
      </c>
      <c r="D569" t="s">
        <v>70</v>
      </c>
    </row>
    <row r="570" spans="1:4" hidden="1" x14ac:dyDescent="0.25">
      <c r="A570" s="1">
        <v>44879.321099537039</v>
      </c>
      <c r="B570" t="s">
        <v>578</v>
      </c>
      <c r="C570" t="s">
        <v>1</v>
      </c>
      <c r="D570" t="s">
        <v>70</v>
      </c>
    </row>
    <row r="571" spans="1:4" hidden="1" x14ac:dyDescent="0.25">
      <c r="A571" s="1">
        <v>44879.321111111109</v>
      </c>
      <c r="B571" t="s">
        <v>579</v>
      </c>
      <c r="C571" t="s">
        <v>1</v>
      </c>
      <c r="D571" t="s">
        <v>70</v>
      </c>
    </row>
    <row r="572" spans="1:4" hidden="1" x14ac:dyDescent="0.25">
      <c r="A572" s="1">
        <v>44879.32953703704</v>
      </c>
      <c r="B572" t="s">
        <v>580</v>
      </c>
      <c r="C572" t="s">
        <v>1</v>
      </c>
      <c r="D572" t="s">
        <v>91</v>
      </c>
    </row>
    <row r="573" spans="1:4" hidden="1" x14ac:dyDescent="0.25">
      <c r="A573" s="1">
        <v>44879.331678240742</v>
      </c>
      <c r="B573" t="s">
        <v>581</v>
      </c>
      <c r="C573" t="s">
        <v>1</v>
      </c>
      <c r="D573" t="s">
        <v>91</v>
      </c>
    </row>
    <row r="574" spans="1:4" hidden="1" x14ac:dyDescent="0.25">
      <c r="A574" s="1">
        <v>44879.361585648148</v>
      </c>
      <c r="B574" t="s">
        <v>582</v>
      </c>
      <c r="C574" t="s">
        <v>1</v>
      </c>
      <c r="D574" t="s">
        <v>583</v>
      </c>
    </row>
    <row r="575" spans="1:4" hidden="1" x14ac:dyDescent="0.25">
      <c r="A575" s="1">
        <v>44879.3908912037</v>
      </c>
      <c r="B575" t="s">
        <v>584</v>
      </c>
      <c r="C575" t="s">
        <v>1</v>
      </c>
      <c r="D575" t="s">
        <v>16</v>
      </c>
    </row>
    <row r="576" spans="1:4" hidden="1" x14ac:dyDescent="0.25">
      <c r="A576" s="1">
        <v>44879.392106481479</v>
      </c>
      <c r="B576" t="s">
        <v>585</v>
      </c>
      <c r="C576" t="s">
        <v>1</v>
      </c>
      <c r="D576" t="s">
        <v>16</v>
      </c>
    </row>
    <row r="577" spans="1:4" hidden="1" x14ac:dyDescent="0.25">
      <c r="A577" s="1">
        <v>44879.438287037039</v>
      </c>
      <c r="B577" t="s">
        <v>586</v>
      </c>
      <c r="C577" t="s">
        <v>1</v>
      </c>
      <c r="D577" t="s">
        <v>18</v>
      </c>
    </row>
    <row r="578" spans="1:4" hidden="1" x14ac:dyDescent="0.25">
      <c r="A578" s="1">
        <v>44879.443657407406</v>
      </c>
      <c r="B578" t="s">
        <v>587</v>
      </c>
      <c r="C578" t="s">
        <v>1</v>
      </c>
      <c r="D578" t="s">
        <v>18</v>
      </c>
    </row>
    <row r="579" spans="1:4" hidden="1" x14ac:dyDescent="0.25">
      <c r="A579" s="1">
        <v>44879.565081018518</v>
      </c>
      <c r="B579" t="s">
        <v>588</v>
      </c>
      <c r="C579" t="s">
        <v>1</v>
      </c>
      <c r="D579" t="s">
        <v>18</v>
      </c>
    </row>
    <row r="580" spans="1:4" hidden="1" x14ac:dyDescent="0.25">
      <c r="A580" s="1">
        <v>44879.575462962966</v>
      </c>
      <c r="B580" t="s">
        <v>589</v>
      </c>
      <c r="C580" t="s">
        <v>1</v>
      </c>
      <c r="D580" t="s">
        <v>13</v>
      </c>
    </row>
    <row r="581" spans="1:4" hidden="1" x14ac:dyDescent="0.25">
      <c r="A581" s="1">
        <v>44879.63175925926</v>
      </c>
      <c r="B581" t="s">
        <v>590</v>
      </c>
      <c r="C581" t="s">
        <v>1</v>
      </c>
      <c r="D581" t="s">
        <v>16</v>
      </c>
    </row>
    <row r="582" spans="1:4" hidden="1" x14ac:dyDescent="0.25">
      <c r="A582" s="1">
        <v>44879.79478009259</v>
      </c>
      <c r="B582" t="s">
        <v>591</v>
      </c>
      <c r="C582" t="s">
        <v>1</v>
      </c>
      <c r="D582" t="s">
        <v>4</v>
      </c>
    </row>
    <row r="583" spans="1:4" hidden="1" x14ac:dyDescent="0.25">
      <c r="A583" s="1">
        <v>44879.797685185185</v>
      </c>
      <c r="B583" t="s">
        <v>592</v>
      </c>
      <c r="C583" t="s">
        <v>1</v>
      </c>
      <c r="D583" t="s">
        <v>4</v>
      </c>
    </row>
    <row r="584" spans="1:4" hidden="1" x14ac:dyDescent="0.25">
      <c r="A584" s="1">
        <v>44879.807893518519</v>
      </c>
      <c r="B584" t="s">
        <v>593</v>
      </c>
      <c r="C584" t="s">
        <v>1</v>
      </c>
      <c r="D584" t="s">
        <v>70</v>
      </c>
    </row>
    <row r="585" spans="1:4" hidden="1" x14ac:dyDescent="0.25">
      <c r="A585" s="1">
        <v>44879.884953703702</v>
      </c>
      <c r="B585" t="s">
        <v>594</v>
      </c>
      <c r="C585" t="s">
        <v>1</v>
      </c>
      <c r="D585" t="s">
        <v>16</v>
      </c>
    </row>
    <row r="586" spans="1:4" hidden="1" x14ac:dyDescent="0.25">
      <c r="A586" s="1">
        <v>44880.307002314818</v>
      </c>
      <c r="B586" t="s">
        <v>595</v>
      </c>
      <c r="C586" t="s">
        <v>1</v>
      </c>
      <c r="D586" t="s">
        <v>70</v>
      </c>
    </row>
    <row r="587" spans="1:4" hidden="1" x14ac:dyDescent="0.25">
      <c r="A587" s="1">
        <v>44880.316481481481</v>
      </c>
      <c r="B587" t="s">
        <v>596</v>
      </c>
      <c r="C587" t="s">
        <v>1</v>
      </c>
      <c r="D587" t="s">
        <v>4</v>
      </c>
    </row>
    <row r="588" spans="1:4" hidden="1" x14ac:dyDescent="0.25">
      <c r="A588" s="1">
        <v>44880.347696759258</v>
      </c>
      <c r="B588" t="s">
        <v>597</v>
      </c>
      <c r="C588" t="s">
        <v>1</v>
      </c>
      <c r="D588" t="s">
        <v>583</v>
      </c>
    </row>
    <row r="589" spans="1:4" hidden="1" x14ac:dyDescent="0.25">
      <c r="A589" s="1">
        <v>44880.43482638889</v>
      </c>
      <c r="B589" t="s">
        <v>598</v>
      </c>
      <c r="C589" t="s">
        <v>1</v>
      </c>
      <c r="D589" t="s">
        <v>18</v>
      </c>
    </row>
    <row r="590" spans="1:4" hidden="1" x14ac:dyDescent="0.25">
      <c r="A590" s="1">
        <v>44880.439398148148</v>
      </c>
      <c r="B590" t="s">
        <v>599</v>
      </c>
      <c r="C590" t="s">
        <v>1</v>
      </c>
      <c r="D590" t="s">
        <v>18</v>
      </c>
    </row>
    <row r="591" spans="1:4" hidden="1" x14ac:dyDescent="0.25">
      <c r="A591" s="1">
        <v>44880.567916666667</v>
      </c>
      <c r="B591" t="s">
        <v>600</v>
      </c>
      <c r="C591" t="s">
        <v>1</v>
      </c>
      <c r="D591" t="s">
        <v>18</v>
      </c>
    </row>
    <row r="592" spans="1:4" hidden="1" x14ac:dyDescent="0.25">
      <c r="A592" s="1">
        <v>44880.574444444443</v>
      </c>
      <c r="B592" t="s">
        <v>601</v>
      </c>
      <c r="C592" t="s">
        <v>1</v>
      </c>
      <c r="D592" t="s">
        <v>18</v>
      </c>
    </row>
    <row r="593" spans="1:4" hidden="1" x14ac:dyDescent="0.25">
      <c r="A593" s="1">
        <v>44880.712418981479</v>
      </c>
      <c r="B593" t="s">
        <v>602</v>
      </c>
      <c r="C593" t="s">
        <v>1</v>
      </c>
      <c r="D593" t="s">
        <v>16</v>
      </c>
    </row>
    <row r="594" spans="1:4" hidden="1" x14ac:dyDescent="0.25">
      <c r="A594" s="1">
        <v>44880.713136574072</v>
      </c>
      <c r="B594" t="s">
        <v>603</v>
      </c>
      <c r="C594" t="s">
        <v>1</v>
      </c>
      <c r="D594" t="s">
        <v>16</v>
      </c>
    </row>
    <row r="595" spans="1:4" hidden="1" x14ac:dyDescent="0.25">
      <c r="A595" s="1">
        <v>44880.747337962966</v>
      </c>
      <c r="B595" t="s">
        <v>604</v>
      </c>
      <c r="C595" t="s">
        <v>1</v>
      </c>
      <c r="D595" t="s">
        <v>16</v>
      </c>
    </row>
    <row r="596" spans="1:4" hidden="1" x14ac:dyDescent="0.25">
      <c r="A596" s="1">
        <v>44880.785219907404</v>
      </c>
      <c r="B596" t="s">
        <v>605</v>
      </c>
      <c r="C596" t="s">
        <v>1</v>
      </c>
      <c r="D596" t="s">
        <v>4</v>
      </c>
    </row>
    <row r="597" spans="1:4" hidden="1" x14ac:dyDescent="0.25">
      <c r="A597" s="1">
        <v>44880.795335648145</v>
      </c>
      <c r="B597" t="s">
        <v>606</v>
      </c>
      <c r="C597" t="s">
        <v>1</v>
      </c>
      <c r="D597" t="s">
        <v>70</v>
      </c>
    </row>
    <row r="598" spans="1:4" x14ac:dyDescent="0.25">
      <c r="A598" s="1">
        <v>44913.275891203702</v>
      </c>
      <c r="B598" t="s">
        <v>1259</v>
      </c>
      <c r="C598" t="s">
        <v>1</v>
      </c>
      <c r="D598" t="s">
        <v>2</v>
      </c>
    </row>
    <row r="599" spans="1:4" hidden="1" x14ac:dyDescent="0.25">
      <c r="A599" s="1">
        <v>44881.290381944447</v>
      </c>
      <c r="B599" t="s">
        <v>608</v>
      </c>
      <c r="C599" t="s">
        <v>1</v>
      </c>
      <c r="D599" t="s">
        <v>4</v>
      </c>
    </row>
    <row r="600" spans="1:4" hidden="1" x14ac:dyDescent="0.25">
      <c r="A600" s="1">
        <v>44881.320960648147</v>
      </c>
      <c r="B600" t="s">
        <v>609</v>
      </c>
      <c r="C600" t="s">
        <v>1</v>
      </c>
      <c r="D600" t="s">
        <v>7</v>
      </c>
    </row>
    <row r="601" spans="1:4" hidden="1" x14ac:dyDescent="0.25">
      <c r="A601" s="1">
        <v>44881.322974537034</v>
      </c>
      <c r="B601" t="s">
        <v>610</v>
      </c>
      <c r="C601" t="s">
        <v>1</v>
      </c>
      <c r="D601" t="s">
        <v>7</v>
      </c>
    </row>
    <row r="602" spans="1:4" hidden="1" x14ac:dyDescent="0.25">
      <c r="A602" s="1">
        <v>44881.364490740743</v>
      </c>
      <c r="B602" t="s">
        <v>611</v>
      </c>
      <c r="C602" t="s">
        <v>1</v>
      </c>
      <c r="D602" t="s">
        <v>583</v>
      </c>
    </row>
    <row r="603" spans="1:4" hidden="1" x14ac:dyDescent="0.25">
      <c r="A603" s="1">
        <v>44881.437280092592</v>
      </c>
      <c r="B603" t="s">
        <v>612</v>
      </c>
      <c r="C603" t="s">
        <v>1</v>
      </c>
      <c r="D603" t="s">
        <v>18</v>
      </c>
    </row>
    <row r="604" spans="1:4" hidden="1" x14ac:dyDescent="0.25">
      <c r="A604" s="1">
        <v>44881.44189814815</v>
      </c>
      <c r="B604" t="s">
        <v>613</v>
      </c>
      <c r="C604" t="s">
        <v>1</v>
      </c>
      <c r="D604" t="s">
        <v>18</v>
      </c>
    </row>
    <row r="605" spans="1:4" hidden="1" x14ac:dyDescent="0.25">
      <c r="A605" s="1">
        <v>44881.570891203701</v>
      </c>
      <c r="B605" t="s">
        <v>614</v>
      </c>
      <c r="C605" t="s">
        <v>1</v>
      </c>
      <c r="D605" t="s">
        <v>18</v>
      </c>
    </row>
    <row r="606" spans="1:4" hidden="1" x14ac:dyDescent="0.25">
      <c r="A606" s="1">
        <v>44881.581967592596</v>
      </c>
      <c r="B606" t="s">
        <v>615</v>
      </c>
      <c r="C606" t="s">
        <v>1</v>
      </c>
      <c r="D606" t="s">
        <v>18</v>
      </c>
    </row>
    <row r="607" spans="1:4" hidden="1" x14ac:dyDescent="0.25">
      <c r="A607" s="1">
        <v>44881.581979166665</v>
      </c>
      <c r="B607" t="s">
        <v>616</v>
      </c>
      <c r="C607" t="s">
        <v>1</v>
      </c>
      <c r="D607" t="s">
        <v>18</v>
      </c>
    </row>
    <row r="608" spans="1:4" x14ac:dyDescent="0.25">
      <c r="A608" s="1">
        <v>45198.276666666665</v>
      </c>
      <c r="B608" t="s">
        <v>4930</v>
      </c>
      <c r="C608" t="s">
        <v>1</v>
      </c>
      <c r="D608" t="s">
        <v>2</v>
      </c>
    </row>
    <row r="609" spans="1:4" x14ac:dyDescent="0.25">
      <c r="A609" s="1">
        <v>45164.276701388888</v>
      </c>
      <c r="B609" t="s">
        <v>4550</v>
      </c>
      <c r="C609" t="s">
        <v>1</v>
      </c>
      <c r="D609" t="s">
        <v>2</v>
      </c>
    </row>
    <row r="610" spans="1:4" hidden="1" x14ac:dyDescent="0.25">
      <c r="A610" s="1">
        <v>44881.616446759261</v>
      </c>
      <c r="B610" t="s">
        <v>619</v>
      </c>
      <c r="C610" t="s">
        <v>1</v>
      </c>
      <c r="D610" t="s">
        <v>16</v>
      </c>
    </row>
    <row r="611" spans="1:4" hidden="1" x14ac:dyDescent="0.25">
      <c r="A611" s="1">
        <v>44881.696111111109</v>
      </c>
      <c r="B611" t="s">
        <v>620</v>
      </c>
      <c r="C611" t="s">
        <v>1</v>
      </c>
      <c r="D611" t="s">
        <v>16</v>
      </c>
    </row>
    <row r="612" spans="1:4" x14ac:dyDescent="0.25">
      <c r="A612" s="1">
        <v>45076.276736111111</v>
      </c>
      <c r="B612" t="s">
        <v>3543</v>
      </c>
      <c r="C612" t="s">
        <v>1</v>
      </c>
      <c r="D612" t="s">
        <v>2</v>
      </c>
    </row>
    <row r="613" spans="1:4" x14ac:dyDescent="0.25">
      <c r="A613" s="1">
        <v>45124.276875000003</v>
      </c>
      <c r="B613" t="s">
        <v>4068</v>
      </c>
      <c r="C613" t="s">
        <v>1</v>
      </c>
      <c r="D613" t="s">
        <v>2</v>
      </c>
    </row>
    <row r="614" spans="1:4" hidden="1" x14ac:dyDescent="0.25">
      <c r="A614" s="1">
        <v>44881.787349537037</v>
      </c>
      <c r="B614" t="s">
        <v>623</v>
      </c>
      <c r="C614" t="s">
        <v>1</v>
      </c>
      <c r="D614" t="s">
        <v>4</v>
      </c>
    </row>
    <row r="615" spans="1:4" hidden="1" x14ac:dyDescent="0.25">
      <c r="A615" s="1">
        <v>44881.800034722219</v>
      </c>
      <c r="B615" t="s">
        <v>624</v>
      </c>
      <c r="C615" t="s">
        <v>1</v>
      </c>
      <c r="D615" t="s">
        <v>7</v>
      </c>
    </row>
    <row r="616" spans="1:4" x14ac:dyDescent="0.25">
      <c r="A616" s="1">
        <v>44996.276932870373</v>
      </c>
      <c r="B616" t="s">
        <v>2588</v>
      </c>
      <c r="C616" t="s">
        <v>1</v>
      </c>
      <c r="D616" t="s">
        <v>2</v>
      </c>
    </row>
    <row r="617" spans="1:4" x14ac:dyDescent="0.25">
      <c r="A617" s="1">
        <v>45084.276967592596</v>
      </c>
      <c r="B617" t="s">
        <v>3656</v>
      </c>
      <c r="C617" t="s">
        <v>1</v>
      </c>
      <c r="D617" t="s">
        <v>2</v>
      </c>
    </row>
    <row r="618" spans="1:4" hidden="1" x14ac:dyDescent="0.25">
      <c r="A618" s="1">
        <v>44881.810648148145</v>
      </c>
      <c r="B618" t="s">
        <v>627</v>
      </c>
      <c r="C618" t="s">
        <v>1</v>
      </c>
      <c r="D618" t="s">
        <v>7</v>
      </c>
    </row>
    <row r="619" spans="1:4" hidden="1" x14ac:dyDescent="0.25">
      <c r="A619" s="1">
        <v>44881.847442129627</v>
      </c>
      <c r="B619" t="s">
        <v>628</v>
      </c>
      <c r="C619" t="s">
        <v>1</v>
      </c>
      <c r="D619" t="s">
        <v>16</v>
      </c>
    </row>
    <row r="620" spans="1:4" x14ac:dyDescent="0.25">
      <c r="A620" s="1">
        <v>45058.277175925927</v>
      </c>
      <c r="B620" t="s">
        <v>3330</v>
      </c>
      <c r="C620" t="s">
        <v>1</v>
      </c>
      <c r="D620" t="s">
        <v>2</v>
      </c>
    </row>
    <row r="621" spans="1:4" hidden="1" x14ac:dyDescent="0.25">
      <c r="A621" s="1">
        <v>44882.27752314815</v>
      </c>
      <c r="B621" t="s">
        <v>630</v>
      </c>
      <c r="C621" t="s">
        <v>1</v>
      </c>
      <c r="D621" t="s">
        <v>16</v>
      </c>
    </row>
    <row r="622" spans="1:4" hidden="1" x14ac:dyDescent="0.25">
      <c r="A622" s="1">
        <v>44882.294050925928</v>
      </c>
      <c r="B622" t="s">
        <v>631</v>
      </c>
      <c r="C622" t="s">
        <v>1</v>
      </c>
      <c r="D622" t="s">
        <v>4</v>
      </c>
    </row>
    <row r="623" spans="1:4" hidden="1" x14ac:dyDescent="0.25">
      <c r="A623" s="1">
        <v>44882.326226851852</v>
      </c>
      <c r="B623" t="s">
        <v>632</v>
      </c>
      <c r="C623" t="s">
        <v>1</v>
      </c>
      <c r="D623" t="s">
        <v>7</v>
      </c>
    </row>
    <row r="624" spans="1:4" hidden="1" x14ac:dyDescent="0.25">
      <c r="A624" s="1">
        <v>44882.353888888887</v>
      </c>
      <c r="B624" t="s">
        <v>633</v>
      </c>
      <c r="C624" t="s">
        <v>1</v>
      </c>
      <c r="D624" t="s">
        <v>583</v>
      </c>
    </row>
    <row r="625" spans="1:4" hidden="1" x14ac:dyDescent="0.25">
      <c r="A625" s="1">
        <v>44882.397523148145</v>
      </c>
      <c r="B625" t="s">
        <v>634</v>
      </c>
      <c r="C625" t="s">
        <v>1</v>
      </c>
      <c r="D625" t="s">
        <v>103</v>
      </c>
    </row>
    <row r="626" spans="1:4" hidden="1" x14ac:dyDescent="0.25">
      <c r="A626" s="1">
        <v>44882.417951388888</v>
      </c>
      <c r="B626" t="s">
        <v>635</v>
      </c>
      <c r="C626" t="s">
        <v>1</v>
      </c>
      <c r="D626" t="s">
        <v>103</v>
      </c>
    </row>
    <row r="627" spans="1:4" hidden="1" x14ac:dyDescent="0.25">
      <c r="A627" s="1">
        <v>44882.420277777775</v>
      </c>
      <c r="B627" t="s">
        <v>636</v>
      </c>
      <c r="C627" t="s">
        <v>1</v>
      </c>
      <c r="D627" t="s">
        <v>583</v>
      </c>
    </row>
    <row r="628" spans="1:4" hidden="1" x14ac:dyDescent="0.25">
      <c r="A628" s="1">
        <v>44882.43681712963</v>
      </c>
      <c r="B628" t="s">
        <v>637</v>
      </c>
      <c r="C628" t="s">
        <v>1</v>
      </c>
      <c r="D628" t="s">
        <v>18</v>
      </c>
    </row>
    <row r="629" spans="1:4" hidden="1" x14ac:dyDescent="0.25">
      <c r="A629" s="1">
        <v>44882.442071759258</v>
      </c>
      <c r="B629" t="s">
        <v>638</v>
      </c>
      <c r="C629" t="s">
        <v>1</v>
      </c>
      <c r="D629" t="s">
        <v>18</v>
      </c>
    </row>
    <row r="630" spans="1:4" hidden="1" x14ac:dyDescent="0.25">
      <c r="A630" s="1">
        <v>44882.477592592593</v>
      </c>
      <c r="B630" t="s">
        <v>639</v>
      </c>
      <c r="C630" t="s">
        <v>1</v>
      </c>
      <c r="D630" t="s">
        <v>583</v>
      </c>
    </row>
    <row r="631" spans="1:4" hidden="1" x14ac:dyDescent="0.25">
      <c r="A631" s="1">
        <v>44882.510752314818</v>
      </c>
      <c r="B631" t="s">
        <v>640</v>
      </c>
      <c r="C631" t="s">
        <v>1</v>
      </c>
      <c r="D631" t="s">
        <v>583</v>
      </c>
    </row>
    <row r="632" spans="1:4" hidden="1" x14ac:dyDescent="0.25">
      <c r="A632" s="1">
        <v>44882.511631944442</v>
      </c>
      <c r="B632" t="s">
        <v>641</v>
      </c>
      <c r="C632" t="s">
        <v>1</v>
      </c>
      <c r="D632" t="s">
        <v>103</v>
      </c>
    </row>
    <row r="633" spans="1:4" hidden="1" x14ac:dyDescent="0.25">
      <c r="A633" s="1">
        <v>44882.571157407408</v>
      </c>
      <c r="B633" t="s">
        <v>642</v>
      </c>
      <c r="C633" t="s">
        <v>1</v>
      </c>
      <c r="D633" t="s">
        <v>13</v>
      </c>
    </row>
    <row r="634" spans="1:4" hidden="1" x14ac:dyDescent="0.25">
      <c r="A634" s="1">
        <v>44882.581203703703</v>
      </c>
      <c r="B634" t="s">
        <v>643</v>
      </c>
      <c r="C634" t="s">
        <v>1</v>
      </c>
      <c r="D634" t="s">
        <v>13</v>
      </c>
    </row>
    <row r="635" spans="1:4" hidden="1" x14ac:dyDescent="0.25">
      <c r="A635" s="1">
        <v>44882.623229166667</v>
      </c>
      <c r="B635" t="s">
        <v>644</v>
      </c>
      <c r="C635" t="s">
        <v>1</v>
      </c>
      <c r="D635" t="s">
        <v>16</v>
      </c>
    </row>
    <row r="636" spans="1:4" hidden="1" x14ac:dyDescent="0.25">
      <c r="A636" s="1">
        <v>44882.718275462961</v>
      </c>
      <c r="B636" t="s">
        <v>645</v>
      </c>
      <c r="C636" t="s">
        <v>1</v>
      </c>
      <c r="D636" t="s">
        <v>7</v>
      </c>
    </row>
    <row r="637" spans="1:4" hidden="1" x14ac:dyDescent="0.25">
      <c r="A637" s="1">
        <v>44882.749155092592</v>
      </c>
      <c r="B637" t="s">
        <v>646</v>
      </c>
      <c r="C637" t="s">
        <v>1</v>
      </c>
      <c r="D637" t="s">
        <v>16</v>
      </c>
    </row>
    <row r="638" spans="1:4" hidden="1" x14ac:dyDescent="0.25">
      <c r="A638" s="1">
        <v>44882.801608796297</v>
      </c>
      <c r="B638" t="s">
        <v>647</v>
      </c>
      <c r="C638" t="s">
        <v>1</v>
      </c>
      <c r="D638" t="s">
        <v>4</v>
      </c>
    </row>
    <row r="639" spans="1:4" x14ac:dyDescent="0.25">
      <c r="A639" s="1">
        <v>45210.277337962965</v>
      </c>
      <c r="B639" t="s">
        <v>5042</v>
      </c>
      <c r="C639" t="s">
        <v>1</v>
      </c>
      <c r="D639" t="s">
        <v>2</v>
      </c>
    </row>
    <row r="640" spans="1:4" hidden="1" x14ac:dyDescent="0.25">
      <c r="A640" s="1">
        <v>44883.160208333335</v>
      </c>
      <c r="B640" t="s">
        <v>649</v>
      </c>
      <c r="C640" t="s">
        <v>1</v>
      </c>
      <c r="D640" t="s">
        <v>16</v>
      </c>
    </row>
    <row r="641" spans="1:4" x14ac:dyDescent="0.25">
      <c r="A641" s="1">
        <v>45192.277407407404</v>
      </c>
      <c r="B641" t="s">
        <v>4875</v>
      </c>
      <c r="C641" t="s">
        <v>1</v>
      </c>
      <c r="D641" t="s">
        <v>2</v>
      </c>
    </row>
    <row r="642" spans="1:4" hidden="1" x14ac:dyDescent="0.25">
      <c r="A642" s="1">
        <v>44883.294930555552</v>
      </c>
      <c r="B642" t="s">
        <v>651</v>
      </c>
      <c r="C642" t="s">
        <v>1</v>
      </c>
      <c r="D642" t="s">
        <v>4</v>
      </c>
    </row>
    <row r="643" spans="1:4" hidden="1" x14ac:dyDescent="0.25">
      <c r="A643" s="1">
        <v>44883.297569444447</v>
      </c>
      <c r="B643" t="s">
        <v>652</v>
      </c>
      <c r="C643" t="s">
        <v>1</v>
      </c>
      <c r="D643" t="s">
        <v>4</v>
      </c>
    </row>
    <row r="644" spans="1:4" hidden="1" x14ac:dyDescent="0.25">
      <c r="A644" s="1">
        <v>44883.320891203701</v>
      </c>
      <c r="B644" t="s">
        <v>653</v>
      </c>
      <c r="C644" t="s">
        <v>1</v>
      </c>
      <c r="D644" t="s">
        <v>7</v>
      </c>
    </row>
    <row r="645" spans="1:4" hidden="1" x14ac:dyDescent="0.25">
      <c r="A645" s="1">
        <v>44883.372337962966</v>
      </c>
      <c r="B645" t="s">
        <v>654</v>
      </c>
      <c r="C645" t="s">
        <v>1</v>
      </c>
      <c r="D645" t="s">
        <v>103</v>
      </c>
    </row>
    <row r="646" spans="1:4" x14ac:dyDescent="0.25">
      <c r="A646" s="1">
        <v>45170.277442129627</v>
      </c>
      <c r="B646" t="s">
        <v>4633</v>
      </c>
      <c r="C646" t="s">
        <v>1</v>
      </c>
      <c r="D646" t="s">
        <v>2</v>
      </c>
    </row>
    <row r="647" spans="1:4" hidden="1" x14ac:dyDescent="0.25">
      <c r="A647" s="1">
        <v>44883.523009259261</v>
      </c>
      <c r="B647" t="s">
        <v>656</v>
      </c>
      <c r="C647" t="s">
        <v>1</v>
      </c>
      <c r="D647" t="s">
        <v>13</v>
      </c>
    </row>
    <row r="648" spans="1:4" hidden="1" x14ac:dyDescent="0.25">
      <c r="A648" s="1">
        <v>44883.575844907406</v>
      </c>
      <c r="B648" t="s">
        <v>249</v>
      </c>
      <c r="C648" t="s">
        <v>1</v>
      </c>
      <c r="D648" t="s">
        <v>13</v>
      </c>
    </row>
    <row r="649" spans="1:4" hidden="1" x14ac:dyDescent="0.25">
      <c r="A649" s="1">
        <v>44883.642129629632</v>
      </c>
      <c r="B649" t="s">
        <v>657</v>
      </c>
      <c r="C649" t="s">
        <v>1</v>
      </c>
      <c r="D649" t="s">
        <v>16</v>
      </c>
    </row>
    <row r="650" spans="1:4" hidden="1" x14ac:dyDescent="0.25">
      <c r="A650" s="1">
        <v>44883.644143518519</v>
      </c>
      <c r="B650" t="s">
        <v>658</v>
      </c>
      <c r="C650" t="s">
        <v>1</v>
      </c>
      <c r="D650" t="s">
        <v>16</v>
      </c>
    </row>
    <row r="651" spans="1:4" hidden="1" x14ac:dyDescent="0.25">
      <c r="A651" s="1">
        <v>44883.647013888891</v>
      </c>
      <c r="B651" t="s">
        <v>659</v>
      </c>
      <c r="C651" t="s">
        <v>1</v>
      </c>
      <c r="D651" t="s">
        <v>16</v>
      </c>
    </row>
    <row r="652" spans="1:4" hidden="1" x14ac:dyDescent="0.25">
      <c r="A652" s="1">
        <v>44883.712245370371</v>
      </c>
      <c r="B652" t="s">
        <v>660</v>
      </c>
      <c r="C652" t="s">
        <v>1</v>
      </c>
      <c r="D652" t="s">
        <v>16</v>
      </c>
    </row>
    <row r="653" spans="1:4" hidden="1" x14ac:dyDescent="0.25">
      <c r="A653" s="1">
        <v>44883.712511574071</v>
      </c>
      <c r="B653" t="s">
        <v>661</v>
      </c>
      <c r="C653" t="s">
        <v>1</v>
      </c>
      <c r="D653" t="s">
        <v>16</v>
      </c>
    </row>
    <row r="654" spans="1:4" x14ac:dyDescent="0.25">
      <c r="A654" s="1">
        <v>44947.277685185189</v>
      </c>
      <c r="B654" t="s">
        <v>1803</v>
      </c>
      <c r="C654" t="s">
        <v>1</v>
      </c>
      <c r="D654" t="s">
        <v>2</v>
      </c>
    </row>
    <row r="655" spans="1:4" hidden="1" x14ac:dyDescent="0.25">
      <c r="A655" s="1">
        <v>44883.785081018519</v>
      </c>
      <c r="B655" t="s">
        <v>663</v>
      </c>
      <c r="C655" t="s">
        <v>1</v>
      </c>
      <c r="D655" t="s">
        <v>32</v>
      </c>
    </row>
    <row r="656" spans="1:4" hidden="1" x14ac:dyDescent="0.25">
      <c r="A656" s="1">
        <v>44883.793958333335</v>
      </c>
      <c r="B656" t="s">
        <v>664</v>
      </c>
      <c r="C656" t="s">
        <v>1</v>
      </c>
      <c r="D656" t="s">
        <v>7</v>
      </c>
    </row>
    <row r="657" spans="1:4" x14ac:dyDescent="0.25">
      <c r="A657" s="1">
        <v>44898.277789351851</v>
      </c>
      <c r="B657" t="s">
        <v>908</v>
      </c>
      <c r="C657" t="s">
        <v>1</v>
      </c>
      <c r="D657" t="s">
        <v>2</v>
      </c>
    </row>
    <row r="658" spans="1:4" hidden="1" x14ac:dyDescent="0.25">
      <c r="A658" s="1">
        <v>44884.284085648149</v>
      </c>
      <c r="B658" t="s">
        <v>666</v>
      </c>
      <c r="C658" t="s">
        <v>1</v>
      </c>
      <c r="D658" t="s">
        <v>32</v>
      </c>
    </row>
    <row r="659" spans="1:4" hidden="1" x14ac:dyDescent="0.25">
      <c r="A659" s="1">
        <v>44884.326307870368</v>
      </c>
      <c r="B659" t="s">
        <v>667</v>
      </c>
      <c r="C659" t="s">
        <v>1</v>
      </c>
      <c r="D659" t="s">
        <v>7</v>
      </c>
    </row>
    <row r="660" spans="1:4" hidden="1" x14ac:dyDescent="0.25">
      <c r="A660" s="1">
        <v>44884.327164351853</v>
      </c>
      <c r="B660" t="s">
        <v>668</v>
      </c>
      <c r="C660" t="s">
        <v>1</v>
      </c>
      <c r="D660" t="s">
        <v>7</v>
      </c>
    </row>
    <row r="661" spans="1:4" hidden="1" x14ac:dyDescent="0.25">
      <c r="A661" s="1">
        <v>44884.574374999997</v>
      </c>
      <c r="B661" t="s">
        <v>669</v>
      </c>
      <c r="C661" t="s">
        <v>1</v>
      </c>
      <c r="D661" t="s">
        <v>103</v>
      </c>
    </row>
    <row r="662" spans="1:4" x14ac:dyDescent="0.25">
      <c r="A662" s="1">
        <v>45081.277800925927</v>
      </c>
      <c r="B662" t="s">
        <v>3616</v>
      </c>
      <c r="C662" t="s">
        <v>1</v>
      </c>
      <c r="D662" t="s">
        <v>2</v>
      </c>
    </row>
    <row r="663" spans="1:4" hidden="1" x14ac:dyDescent="0.25">
      <c r="A663" s="1">
        <v>44884.759143518517</v>
      </c>
      <c r="B663" t="s">
        <v>671</v>
      </c>
      <c r="C663" t="s">
        <v>1</v>
      </c>
      <c r="D663" t="s">
        <v>32</v>
      </c>
    </row>
    <row r="664" spans="1:4" hidden="1" x14ac:dyDescent="0.25">
      <c r="A664" s="1">
        <v>44884.766018518516</v>
      </c>
      <c r="B664" t="s">
        <v>672</v>
      </c>
      <c r="C664" t="s">
        <v>1</v>
      </c>
      <c r="D664" t="s">
        <v>7</v>
      </c>
    </row>
    <row r="665" spans="1:4" hidden="1" x14ac:dyDescent="0.25">
      <c r="A665" s="1">
        <v>44884.860393518517</v>
      </c>
      <c r="B665" t="s">
        <v>673</v>
      </c>
      <c r="C665" t="s">
        <v>1</v>
      </c>
      <c r="D665" t="s">
        <v>16</v>
      </c>
    </row>
    <row r="666" spans="1:4" hidden="1" x14ac:dyDescent="0.25">
      <c r="A666" s="1">
        <v>44885.244826388887</v>
      </c>
      <c r="B666" t="s">
        <v>674</v>
      </c>
      <c r="C666" t="s">
        <v>1</v>
      </c>
      <c r="D666" t="s">
        <v>16</v>
      </c>
    </row>
    <row r="667" spans="1:4" hidden="1" x14ac:dyDescent="0.25">
      <c r="A667" s="1">
        <v>44885.31181712963</v>
      </c>
      <c r="B667" t="s">
        <v>675</v>
      </c>
      <c r="C667" t="s">
        <v>1</v>
      </c>
      <c r="D667" t="s">
        <v>70</v>
      </c>
    </row>
    <row r="668" spans="1:4" hidden="1" x14ac:dyDescent="0.25">
      <c r="A668" s="1">
        <v>44885.317118055558</v>
      </c>
      <c r="B668" t="s">
        <v>676</v>
      </c>
      <c r="C668" t="s">
        <v>1</v>
      </c>
      <c r="D668" t="s">
        <v>32</v>
      </c>
    </row>
    <row r="669" spans="1:4" hidden="1" x14ac:dyDescent="0.25">
      <c r="A669" s="1">
        <v>44885.333680555559</v>
      </c>
      <c r="B669" t="s">
        <v>677</v>
      </c>
      <c r="C669" t="s">
        <v>1</v>
      </c>
      <c r="D669" t="s">
        <v>16</v>
      </c>
    </row>
    <row r="670" spans="1:4" hidden="1" x14ac:dyDescent="0.25">
      <c r="A670" s="1">
        <v>44885.383599537039</v>
      </c>
      <c r="B670" t="s">
        <v>678</v>
      </c>
      <c r="C670" t="s">
        <v>1</v>
      </c>
      <c r="D670" t="s">
        <v>103</v>
      </c>
    </row>
    <row r="671" spans="1:4" hidden="1" x14ac:dyDescent="0.25">
      <c r="A671" s="1">
        <v>44885.789965277778</v>
      </c>
      <c r="B671" t="s">
        <v>679</v>
      </c>
      <c r="C671" t="s">
        <v>1</v>
      </c>
      <c r="D671" t="s">
        <v>32</v>
      </c>
    </row>
    <row r="672" spans="1:4" hidden="1" x14ac:dyDescent="0.25">
      <c r="A672" s="1">
        <v>44885.804351851853</v>
      </c>
      <c r="B672" t="s">
        <v>680</v>
      </c>
      <c r="C672" t="s">
        <v>1</v>
      </c>
      <c r="D672" t="s">
        <v>70</v>
      </c>
    </row>
    <row r="673" spans="1:4" hidden="1" x14ac:dyDescent="0.25">
      <c r="A673" s="1">
        <v>44886.069618055553</v>
      </c>
      <c r="B673" t="s">
        <v>681</v>
      </c>
      <c r="C673" t="s">
        <v>1</v>
      </c>
      <c r="D673" t="s">
        <v>16</v>
      </c>
    </row>
    <row r="674" spans="1:4" hidden="1" x14ac:dyDescent="0.25">
      <c r="A674" s="1">
        <v>44886.114490740743</v>
      </c>
      <c r="B674" t="s">
        <v>682</v>
      </c>
      <c r="C674" t="s">
        <v>1</v>
      </c>
      <c r="D674" t="s">
        <v>16</v>
      </c>
    </row>
    <row r="675" spans="1:4" hidden="1" x14ac:dyDescent="0.25">
      <c r="A675" s="1">
        <v>44886.204988425925</v>
      </c>
      <c r="B675" t="s">
        <v>683</v>
      </c>
      <c r="C675" t="s">
        <v>1</v>
      </c>
      <c r="D675" t="s">
        <v>16</v>
      </c>
    </row>
    <row r="676" spans="1:4" hidden="1" x14ac:dyDescent="0.25">
      <c r="A676" s="1">
        <v>44886.31759259259</v>
      </c>
      <c r="B676" t="s">
        <v>684</v>
      </c>
      <c r="C676" t="s">
        <v>1</v>
      </c>
      <c r="D676" t="s">
        <v>70</v>
      </c>
    </row>
    <row r="677" spans="1:4" hidden="1" x14ac:dyDescent="0.25">
      <c r="A677" s="1">
        <v>44886.320347222223</v>
      </c>
      <c r="B677" t="s">
        <v>685</v>
      </c>
      <c r="C677" t="s">
        <v>1</v>
      </c>
      <c r="D677" t="s">
        <v>32</v>
      </c>
    </row>
    <row r="678" spans="1:4" hidden="1" x14ac:dyDescent="0.25">
      <c r="A678" s="1">
        <v>44886.3203587963</v>
      </c>
      <c r="B678" t="s">
        <v>686</v>
      </c>
      <c r="C678" t="s">
        <v>1</v>
      </c>
      <c r="D678" t="s">
        <v>32</v>
      </c>
    </row>
    <row r="679" spans="1:4" hidden="1" x14ac:dyDescent="0.25">
      <c r="A679" s="1">
        <v>44886.349918981483</v>
      </c>
      <c r="B679" t="s">
        <v>687</v>
      </c>
      <c r="C679" t="s">
        <v>1</v>
      </c>
      <c r="D679" t="s">
        <v>583</v>
      </c>
    </row>
    <row r="680" spans="1:4" hidden="1" x14ac:dyDescent="0.25">
      <c r="A680" s="1">
        <v>44886.440416666665</v>
      </c>
      <c r="B680" t="s">
        <v>688</v>
      </c>
      <c r="C680" t="s">
        <v>1</v>
      </c>
      <c r="D680" t="s">
        <v>18</v>
      </c>
    </row>
    <row r="681" spans="1:4" hidden="1" x14ac:dyDescent="0.25">
      <c r="A681" s="1">
        <v>44886.446006944447</v>
      </c>
      <c r="B681" t="s">
        <v>689</v>
      </c>
      <c r="C681" t="s">
        <v>1</v>
      </c>
      <c r="D681" t="s">
        <v>18</v>
      </c>
    </row>
    <row r="682" spans="1:4" hidden="1" x14ac:dyDescent="0.25">
      <c r="A682" s="1">
        <v>44886.519467592596</v>
      </c>
      <c r="B682" t="s">
        <v>690</v>
      </c>
      <c r="C682" t="s">
        <v>1</v>
      </c>
      <c r="D682" t="s">
        <v>18</v>
      </c>
    </row>
    <row r="683" spans="1:4" hidden="1" x14ac:dyDescent="0.25">
      <c r="A683" s="1">
        <v>44886.525231481479</v>
      </c>
      <c r="B683" t="s">
        <v>691</v>
      </c>
      <c r="C683" t="s">
        <v>1</v>
      </c>
      <c r="D683" t="s">
        <v>18</v>
      </c>
    </row>
    <row r="684" spans="1:4" hidden="1" x14ac:dyDescent="0.25">
      <c r="A684" s="1">
        <v>44886.788668981484</v>
      </c>
      <c r="B684" t="s">
        <v>692</v>
      </c>
      <c r="C684" t="s">
        <v>1</v>
      </c>
      <c r="D684" t="s">
        <v>32</v>
      </c>
    </row>
    <row r="685" spans="1:4" hidden="1" x14ac:dyDescent="0.25">
      <c r="A685" s="1">
        <v>44886.806956018518</v>
      </c>
      <c r="B685" t="s">
        <v>693</v>
      </c>
      <c r="C685" t="s">
        <v>1</v>
      </c>
      <c r="D685" t="s">
        <v>70</v>
      </c>
    </row>
    <row r="686" spans="1:4" hidden="1" x14ac:dyDescent="0.25">
      <c r="A686" s="1">
        <v>44887.073229166665</v>
      </c>
      <c r="B686" t="s">
        <v>694</v>
      </c>
      <c r="C686" t="s">
        <v>1</v>
      </c>
      <c r="D686" t="s">
        <v>16</v>
      </c>
    </row>
    <row r="687" spans="1:4" hidden="1" x14ac:dyDescent="0.25">
      <c r="A687" s="1">
        <v>44887.28533564815</v>
      </c>
      <c r="B687" t="s">
        <v>695</v>
      </c>
      <c r="C687" t="s">
        <v>1</v>
      </c>
      <c r="D687" t="s">
        <v>16</v>
      </c>
    </row>
    <row r="688" spans="1:4" hidden="1" x14ac:dyDescent="0.25">
      <c r="A688" s="1">
        <v>44887.3044212963</v>
      </c>
      <c r="B688" t="s">
        <v>280</v>
      </c>
      <c r="C688" t="s">
        <v>1</v>
      </c>
      <c r="D688" t="s">
        <v>70</v>
      </c>
    </row>
    <row r="689" spans="1:4" hidden="1" x14ac:dyDescent="0.25">
      <c r="A689" s="1">
        <v>44887.306238425925</v>
      </c>
      <c r="B689" t="s">
        <v>696</v>
      </c>
      <c r="C689" t="s">
        <v>1</v>
      </c>
      <c r="D689" t="s">
        <v>70</v>
      </c>
    </row>
    <row r="690" spans="1:4" hidden="1" x14ac:dyDescent="0.25">
      <c r="A690" s="1">
        <v>44887.311516203707</v>
      </c>
      <c r="B690" t="s">
        <v>697</v>
      </c>
      <c r="C690" t="s">
        <v>1</v>
      </c>
      <c r="D690" t="s">
        <v>32</v>
      </c>
    </row>
    <row r="691" spans="1:4" hidden="1" x14ac:dyDescent="0.25">
      <c r="A691" s="1">
        <v>44887.312071759261</v>
      </c>
      <c r="B691" t="s">
        <v>698</v>
      </c>
      <c r="C691" t="s">
        <v>1</v>
      </c>
      <c r="D691" t="s">
        <v>32</v>
      </c>
    </row>
    <row r="692" spans="1:4" hidden="1" x14ac:dyDescent="0.25">
      <c r="A692" s="1">
        <v>44887.370312500003</v>
      </c>
      <c r="B692" t="s">
        <v>699</v>
      </c>
      <c r="C692" t="s">
        <v>1</v>
      </c>
      <c r="D692" t="s">
        <v>583</v>
      </c>
    </row>
    <row r="693" spans="1:4" hidden="1" x14ac:dyDescent="0.25">
      <c r="A693" s="1">
        <v>44887.370613425926</v>
      </c>
      <c r="B693" t="s">
        <v>700</v>
      </c>
      <c r="C693" t="s">
        <v>1</v>
      </c>
      <c r="D693" t="s">
        <v>583</v>
      </c>
    </row>
    <row r="694" spans="1:4" hidden="1" x14ac:dyDescent="0.25">
      <c r="A694" s="1">
        <v>44887.433587962965</v>
      </c>
      <c r="B694" t="s">
        <v>701</v>
      </c>
      <c r="C694" t="s">
        <v>1</v>
      </c>
      <c r="D694" t="s">
        <v>16</v>
      </c>
    </row>
    <row r="695" spans="1:4" hidden="1" x14ac:dyDescent="0.25">
      <c r="A695" s="1">
        <v>44887.434618055559</v>
      </c>
      <c r="B695" t="s">
        <v>702</v>
      </c>
      <c r="C695" t="s">
        <v>1</v>
      </c>
      <c r="D695" t="s">
        <v>18</v>
      </c>
    </row>
    <row r="696" spans="1:4" hidden="1" x14ac:dyDescent="0.25">
      <c r="A696" s="1">
        <v>44887.443113425928</v>
      </c>
      <c r="B696" t="s">
        <v>703</v>
      </c>
      <c r="C696" t="s">
        <v>1</v>
      </c>
      <c r="D696" t="s">
        <v>18</v>
      </c>
    </row>
    <row r="697" spans="1:4" hidden="1" x14ac:dyDescent="0.25">
      <c r="A697" s="1">
        <v>44887.480810185189</v>
      </c>
      <c r="B697" t="s">
        <v>704</v>
      </c>
      <c r="C697" t="s">
        <v>1</v>
      </c>
      <c r="D697" t="s">
        <v>16</v>
      </c>
    </row>
    <row r="698" spans="1:4" hidden="1" x14ac:dyDescent="0.25">
      <c r="A698" s="1">
        <v>44887.559351851851</v>
      </c>
      <c r="B698" t="s">
        <v>705</v>
      </c>
      <c r="C698" t="s">
        <v>1</v>
      </c>
      <c r="D698" t="s">
        <v>9</v>
      </c>
    </row>
    <row r="699" spans="1:4" hidden="1" x14ac:dyDescent="0.25">
      <c r="A699" s="1">
        <v>44887.566944444443</v>
      </c>
      <c r="B699" t="s">
        <v>706</v>
      </c>
      <c r="C699" t="s">
        <v>1</v>
      </c>
      <c r="D699" t="s">
        <v>9</v>
      </c>
    </row>
    <row r="700" spans="1:4" hidden="1" x14ac:dyDescent="0.25">
      <c r="A700" s="1">
        <v>44887.796527777777</v>
      </c>
      <c r="B700" t="s">
        <v>707</v>
      </c>
      <c r="C700" t="s">
        <v>1</v>
      </c>
      <c r="D700" t="s">
        <v>4</v>
      </c>
    </row>
    <row r="701" spans="1:4" hidden="1" x14ac:dyDescent="0.25">
      <c r="A701" s="1">
        <v>44887.816701388889</v>
      </c>
      <c r="B701" t="s">
        <v>708</v>
      </c>
      <c r="C701" t="s">
        <v>1</v>
      </c>
      <c r="D701" t="s">
        <v>70</v>
      </c>
    </row>
    <row r="702" spans="1:4" hidden="1" x14ac:dyDescent="0.25">
      <c r="A702" s="1">
        <v>44887.963738425926</v>
      </c>
      <c r="B702" t="s">
        <v>709</v>
      </c>
      <c r="C702" t="s">
        <v>1</v>
      </c>
      <c r="D702" t="s">
        <v>16</v>
      </c>
    </row>
    <row r="703" spans="1:4" hidden="1" x14ac:dyDescent="0.25">
      <c r="A703" s="1">
        <v>44888.030601851853</v>
      </c>
      <c r="B703" t="s">
        <v>710</v>
      </c>
      <c r="C703" t="s">
        <v>1</v>
      </c>
      <c r="D703" t="s">
        <v>16</v>
      </c>
    </row>
    <row r="704" spans="1:4" hidden="1" x14ac:dyDescent="0.25">
      <c r="A704" s="1">
        <v>44888.065509259257</v>
      </c>
      <c r="B704" t="s">
        <v>711</v>
      </c>
      <c r="C704" t="s">
        <v>1</v>
      </c>
      <c r="D704" t="s">
        <v>16</v>
      </c>
    </row>
    <row r="705" spans="1:4" hidden="1" x14ac:dyDescent="0.25">
      <c r="A705" s="1">
        <v>44888.22146990741</v>
      </c>
      <c r="B705" t="s">
        <v>712</v>
      </c>
      <c r="C705" t="s">
        <v>1</v>
      </c>
      <c r="D705" t="s">
        <v>16</v>
      </c>
    </row>
    <row r="706" spans="1:4" hidden="1" x14ac:dyDescent="0.25">
      <c r="A706" s="1">
        <v>44888.315763888888</v>
      </c>
      <c r="B706" t="s">
        <v>713</v>
      </c>
      <c r="C706" t="s">
        <v>1</v>
      </c>
      <c r="D706" t="s">
        <v>70</v>
      </c>
    </row>
    <row r="707" spans="1:4" hidden="1" x14ac:dyDescent="0.25">
      <c r="A707" s="1">
        <v>44888.337326388886</v>
      </c>
      <c r="B707" t="s">
        <v>714</v>
      </c>
      <c r="C707" t="s">
        <v>1</v>
      </c>
      <c r="D707" t="s">
        <v>103</v>
      </c>
    </row>
    <row r="708" spans="1:4" hidden="1" x14ac:dyDescent="0.25">
      <c r="A708" s="1">
        <v>44888.33803240741</v>
      </c>
      <c r="B708" t="s">
        <v>715</v>
      </c>
      <c r="C708" t="s">
        <v>1</v>
      </c>
      <c r="D708" t="s">
        <v>4</v>
      </c>
    </row>
    <row r="709" spans="1:4" hidden="1" x14ac:dyDescent="0.25">
      <c r="A709" s="1">
        <v>44888.340810185182</v>
      </c>
      <c r="B709" t="s">
        <v>716</v>
      </c>
      <c r="C709" t="s">
        <v>1</v>
      </c>
      <c r="D709" t="s">
        <v>4</v>
      </c>
    </row>
    <row r="710" spans="1:4" hidden="1" x14ac:dyDescent="0.25">
      <c r="A710" s="1">
        <v>44888.341412037036</v>
      </c>
      <c r="B710" t="s">
        <v>717</v>
      </c>
      <c r="C710" t="s">
        <v>1</v>
      </c>
      <c r="D710" t="s">
        <v>4</v>
      </c>
    </row>
    <row r="711" spans="1:4" hidden="1" x14ac:dyDescent="0.25">
      <c r="A711" s="1">
        <v>44888.34447916667</v>
      </c>
      <c r="B711" t="s">
        <v>718</v>
      </c>
      <c r="C711" t="s">
        <v>1</v>
      </c>
      <c r="D711" t="s">
        <v>4</v>
      </c>
    </row>
    <row r="712" spans="1:4" hidden="1" x14ac:dyDescent="0.25">
      <c r="A712" s="1">
        <v>44888.356342592589</v>
      </c>
      <c r="B712" t="s">
        <v>719</v>
      </c>
      <c r="C712" t="s">
        <v>1</v>
      </c>
      <c r="D712" t="s">
        <v>16</v>
      </c>
    </row>
    <row r="713" spans="1:4" hidden="1" x14ac:dyDescent="0.25">
      <c r="A713" s="1">
        <v>44888.357789351852</v>
      </c>
      <c r="B713" t="s">
        <v>720</v>
      </c>
      <c r="C713" t="s">
        <v>1</v>
      </c>
      <c r="D713" t="s">
        <v>16</v>
      </c>
    </row>
    <row r="714" spans="1:4" hidden="1" x14ac:dyDescent="0.25">
      <c r="A714" s="1">
        <v>44888.439247685186</v>
      </c>
      <c r="B714" t="s">
        <v>721</v>
      </c>
      <c r="C714" t="s">
        <v>1</v>
      </c>
      <c r="D714" t="s">
        <v>18</v>
      </c>
    </row>
    <row r="715" spans="1:4" hidden="1" x14ac:dyDescent="0.25">
      <c r="A715" s="1">
        <v>44888.444340277776</v>
      </c>
      <c r="B715" t="s">
        <v>722</v>
      </c>
      <c r="C715" t="s">
        <v>1</v>
      </c>
      <c r="D715" t="s">
        <v>18</v>
      </c>
    </row>
    <row r="716" spans="1:4" hidden="1" x14ac:dyDescent="0.25">
      <c r="A716" s="1">
        <v>44888.458078703705</v>
      </c>
      <c r="B716" t="s">
        <v>723</v>
      </c>
      <c r="C716" t="s">
        <v>1</v>
      </c>
      <c r="D716" t="s">
        <v>18</v>
      </c>
    </row>
    <row r="717" spans="1:4" hidden="1" x14ac:dyDescent="0.25">
      <c r="A717" s="1">
        <v>44888.485995370371</v>
      </c>
      <c r="B717" t="s">
        <v>724</v>
      </c>
      <c r="C717" t="s">
        <v>1</v>
      </c>
      <c r="D717" t="s">
        <v>18</v>
      </c>
    </row>
    <row r="718" spans="1:4" hidden="1" x14ac:dyDescent="0.25">
      <c r="A718" s="1">
        <v>44888.574745370373</v>
      </c>
      <c r="B718" t="s">
        <v>725</v>
      </c>
      <c r="C718" t="s">
        <v>1</v>
      </c>
      <c r="D718" t="s">
        <v>18</v>
      </c>
    </row>
    <row r="719" spans="1:4" hidden="1" x14ac:dyDescent="0.25">
      <c r="A719" s="1">
        <v>44888.580659722225</v>
      </c>
      <c r="B719" t="s">
        <v>726</v>
      </c>
      <c r="C719" t="s">
        <v>1</v>
      </c>
      <c r="D719" t="s">
        <v>18</v>
      </c>
    </row>
    <row r="720" spans="1:4" hidden="1" x14ac:dyDescent="0.25">
      <c r="A720" s="1">
        <v>44888.772256944445</v>
      </c>
      <c r="B720" t="s">
        <v>727</v>
      </c>
      <c r="C720" t="s">
        <v>1</v>
      </c>
      <c r="D720" t="s">
        <v>4</v>
      </c>
    </row>
    <row r="721" spans="1:4" hidden="1" x14ac:dyDescent="0.25">
      <c r="A721" s="1">
        <v>44888.811284722222</v>
      </c>
      <c r="B721" t="s">
        <v>728</v>
      </c>
      <c r="C721" t="s">
        <v>1</v>
      </c>
      <c r="D721" t="s">
        <v>70</v>
      </c>
    </row>
    <row r="722" spans="1:4" x14ac:dyDescent="0.25">
      <c r="A722" s="1">
        <v>44898.277812499997</v>
      </c>
      <c r="B722" t="s">
        <v>909</v>
      </c>
      <c r="C722" t="s">
        <v>1</v>
      </c>
      <c r="D722" t="s">
        <v>2</v>
      </c>
    </row>
    <row r="723" spans="1:4" hidden="1" x14ac:dyDescent="0.25">
      <c r="A723" s="1">
        <v>44889.297268518516</v>
      </c>
      <c r="B723" t="s">
        <v>729</v>
      </c>
      <c r="C723" t="s">
        <v>1</v>
      </c>
      <c r="D723" t="s">
        <v>4</v>
      </c>
    </row>
    <row r="724" spans="1:4" hidden="1" x14ac:dyDescent="0.25">
      <c r="A724" s="1">
        <v>44889.326388888891</v>
      </c>
      <c r="B724" t="s">
        <v>730</v>
      </c>
      <c r="C724" t="s">
        <v>1</v>
      </c>
      <c r="D724" t="s">
        <v>7</v>
      </c>
    </row>
    <row r="725" spans="1:4" hidden="1" x14ac:dyDescent="0.25">
      <c r="A725" s="1">
        <v>44889.3284375</v>
      </c>
      <c r="B725" t="s">
        <v>731</v>
      </c>
      <c r="C725" t="s">
        <v>1</v>
      </c>
      <c r="D725" t="s">
        <v>7</v>
      </c>
    </row>
    <row r="726" spans="1:4" hidden="1" x14ac:dyDescent="0.25">
      <c r="A726" s="1">
        <v>44889.353171296294</v>
      </c>
      <c r="B726" t="s">
        <v>732</v>
      </c>
      <c r="C726" t="s">
        <v>1</v>
      </c>
      <c r="D726" t="s">
        <v>7</v>
      </c>
    </row>
    <row r="727" spans="1:4" hidden="1" x14ac:dyDescent="0.25">
      <c r="A727" s="1">
        <v>44889.370370370372</v>
      </c>
      <c r="B727" t="s">
        <v>733</v>
      </c>
      <c r="C727" t="s">
        <v>1</v>
      </c>
      <c r="D727" t="s">
        <v>103</v>
      </c>
    </row>
    <row r="728" spans="1:4" hidden="1" x14ac:dyDescent="0.25">
      <c r="A728" s="1">
        <v>44889.435312499998</v>
      </c>
      <c r="B728" t="s">
        <v>734</v>
      </c>
      <c r="C728" t="s">
        <v>1</v>
      </c>
      <c r="D728" t="s">
        <v>18</v>
      </c>
    </row>
    <row r="729" spans="1:4" hidden="1" x14ac:dyDescent="0.25">
      <c r="A729" s="1">
        <v>44889.441342592596</v>
      </c>
      <c r="B729" t="s">
        <v>735</v>
      </c>
      <c r="C729" t="s">
        <v>1</v>
      </c>
      <c r="D729" t="s">
        <v>9</v>
      </c>
    </row>
    <row r="730" spans="1:4" hidden="1" x14ac:dyDescent="0.25">
      <c r="A730" s="1">
        <v>44889.480381944442</v>
      </c>
      <c r="B730" t="s">
        <v>736</v>
      </c>
      <c r="C730" t="s">
        <v>1</v>
      </c>
      <c r="D730" t="s">
        <v>9</v>
      </c>
    </row>
    <row r="731" spans="1:4" hidden="1" x14ac:dyDescent="0.25">
      <c r="A731" s="1">
        <v>44889.484398148146</v>
      </c>
      <c r="B731" t="s">
        <v>737</v>
      </c>
      <c r="C731" t="s">
        <v>1</v>
      </c>
      <c r="D731" t="s">
        <v>9</v>
      </c>
    </row>
    <row r="732" spans="1:4" hidden="1" x14ac:dyDescent="0.25">
      <c r="A732" s="1">
        <v>44889.535902777781</v>
      </c>
      <c r="B732" t="s">
        <v>738</v>
      </c>
      <c r="C732" t="s">
        <v>1</v>
      </c>
      <c r="D732" t="s">
        <v>16</v>
      </c>
    </row>
    <row r="733" spans="1:4" hidden="1" x14ac:dyDescent="0.25">
      <c r="A733" s="1">
        <v>44889.558865740742</v>
      </c>
      <c r="B733" t="s">
        <v>739</v>
      </c>
      <c r="C733" t="s">
        <v>1</v>
      </c>
      <c r="D733" t="s">
        <v>13</v>
      </c>
    </row>
    <row r="734" spans="1:4" hidden="1" x14ac:dyDescent="0.25">
      <c r="A734" s="1">
        <v>44889.558877314812</v>
      </c>
      <c r="B734" t="s">
        <v>740</v>
      </c>
      <c r="C734" t="s">
        <v>1</v>
      </c>
      <c r="D734" t="s">
        <v>13</v>
      </c>
    </row>
    <row r="735" spans="1:4" hidden="1" x14ac:dyDescent="0.25">
      <c r="A735" s="1">
        <v>44889.568854166668</v>
      </c>
      <c r="B735" t="s">
        <v>741</v>
      </c>
      <c r="C735" t="s">
        <v>1</v>
      </c>
      <c r="D735" t="s">
        <v>9</v>
      </c>
    </row>
    <row r="736" spans="1:4" hidden="1" x14ac:dyDescent="0.25">
      <c r="A736" s="1">
        <v>44889.582418981481</v>
      </c>
      <c r="B736" t="s">
        <v>742</v>
      </c>
      <c r="C736" t="s">
        <v>1</v>
      </c>
      <c r="D736" t="s">
        <v>16</v>
      </c>
    </row>
    <row r="737" spans="1:4" hidden="1" x14ac:dyDescent="0.25">
      <c r="A737" s="1">
        <v>44889.584062499998</v>
      </c>
      <c r="B737" t="s">
        <v>743</v>
      </c>
      <c r="C737" t="s">
        <v>1</v>
      </c>
      <c r="D737" t="s">
        <v>16</v>
      </c>
    </row>
    <row r="738" spans="1:4" hidden="1" x14ac:dyDescent="0.25">
      <c r="A738" s="1">
        <v>44889.585682870369</v>
      </c>
      <c r="B738" t="s">
        <v>744</v>
      </c>
      <c r="C738" t="s">
        <v>1</v>
      </c>
      <c r="D738" t="s">
        <v>16</v>
      </c>
    </row>
    <row r="739" spans="1:4" hidden="1" x14ac:dyDescent="0.25">
      <c r="A739" s="1">
        <v>44889.61546296296</v>
      </c>
      <c r="B739" t="s">
        <v>745</v>
      </c>
      <c r="C739" t="s">
        <v>1</v>
      </c>
      <c r="D739" t="s">
        <v>16</v>
      </c>
    </row>
    <row r="740" spans="1:4" hidden="1" x14ac:dyDescent="0.25">
      <c r="A740" s="1">
        <v>44889.621331018519</v>
      </c>
      <c r="B740" t="s">
        <v>746</v>
      </c>
      <c r="C740" t="s">
        <v>1</v>
      </c>
      <c r="D740" t="s">
        <v>16</v>
      </c>
    </row>
    <row r="741" spans="1:4" hidden="1" x14ac:dyDescent="0.25">
      <c r="A741" s="1">
        <v>44889.624942129631</v>
      </c>
      <c r="B741" t="s">
        <v>747</v>
      </c>
      <c r="C741" t="s">
        <v>1</v>
      </c>
      <c r="D741" t="s">
        <v>16</v>
      </c>
    </row>
    <row r="742" spans="1:4" hidden="1" x14ac:dyDescent="0.25">
      <c r="A742" s="1">
        <v>44889.805115740739</v>
      </c>
      <c r="B742" t="s">
        <v>140</v>
      </c>
      <c r="C742" t="s">
        <v>1</v>
      </c>
      <c r="D742" t="s">
        <v>4</v>
      </c>
    </row>
    <row r="743" spans="1:4" hidden="1" x14ac:dyDescent="0.25">
      <c r="A743" s="1">
        <v>44889.807650462964</v>
      </c>
      <c r="B743" t="s">
        <v>748</v>
      </c>
      <c r="C743" t="s">
        <v>1</v>
      </c>
      <c r="D743" t="s">
        <v>4</v>
      </c>
    </row>
    <row r="744" spans="1:4" x14ac:dyDescent="0.25">
      <c r="A744" s="1">
        <v>45115.278032407405</v>
      </c>
      <c r="B744" t="s">
        <v>3978</v>
      </c>
      <c r="C744" t="s">
        <v>1</v>
      </c>
      <c r="D744" t="s">
        <v>2</v>
      </c>
    </row>
    <row r="745" spans="1:4" hidden="1" x14ac:dyDescent="0.25">
      <c r="A745" s="1">
        <v>44889.824004629627</v>
      </c>
      <c r="B745" t="s">
        <v>750</v>
      </c>
      <c r="C745" t="s">
        <v>1</v>
      </c>
      <c r="D745" t="s">
        <v>7</v>
      </c>
    </row>
    <row r="746" spans="1:4" hidden="1" x14ac:dyDescent="0.25">
      <c r="A746" s="1">
        <v>44890.160474537035</v>
      </c>
      <c r="B746" t="s">
        <v>751</v>
      </c>
      <c r="C746" t="s">
        <v>1</v>
      </c>
      <c r="D746" t="s">
        <v>16</v>
      </c>
    </row>
    <row r="747" spans="1:4" x14ac:dyDescent="0.25">
      <c r="A747" s="1">
        <v>45146.278101851851</v>
      </c>
      <c r="B747" t="s">
        <v>4323</v>
      </c>
      <c r="C747" t="s">
        <v>1</v>
      </c>
      <c r="D747" t="s">
        <v>2</v>
      </c>
    </row>
    <row r="748" spans="1:4" hidden="1" x14ac:dyDescent="0.25">
      <c r="A748" s="1">
        <v>44890.293043981481</v>
      </c>
      <c r="B748" t="s">
        <v>753</v>
      </c>
      <c r="C748" t="s">
        <v>1</v>
      </c>
      <c r="D748" t="s">
        <v>4</v>
      </c>
    </row>
    <row r="749" spans="1:4" hidden="1" x14ac:dyDescent="0.25">
      <c r="A749" s="1">
        <v>44890.32340277778</v>
      </c>
      <c r="B749" t="s">
        <v>754</v>
      </c>
      <c r="C749" t="s">
        <v>1</v>
      </c>
      <c r="D749" t="s">
        <v>7</v>
      </c>
    </row>
    <row r="750" spans="1:4" hidden="1" x14ac:dyDescent="0.25">
      <c r="A750" s="1">
        <v>44890.357511574075</v>
      </c>
      <c r="B750" t="s">
        <v>755</v>
      </c>
      <c r="C750" t="s">
        <v>1</v>
      </c>
      <c r="D750" t="s">
        <v>583</v>
      </c>
    </row>
    <row r="751" spans="1:4" hidden="1" x14ac:dyDescent="0.25">
      <c r="A751" s="1">
        <v>44890.421689814815</v>
      </c>
      <c r="B751" t="s">
        <v>756</v>
      </c>
      <c r="C751" t="s">
        <v>1</v>
      </c>
      <c r="D751" t="s">
        <v>18</v>
      </c>
    </row>
    <row r="752" spans="1:4" hidden="1" x14ac:dyDescent="0.25">
      <c r="A752" s="1">
        <v>44890.436064814814</v>
      </c>
      <c r="B752" t="s">
        <v>757</v>
      </c>
      <c r="C752" t="s">
        <v>1</v>
      </c>
      <c r="D752" t="s">
        <v>18</v>
      </c>
    </row>
    <row r="753" spans="1:4" hidden="1" x14ac:dyDescent="0.25">
      <c r="A753" s="1">
        <v>44890.436215277776</v>
      </c>
      <c r="B753" t="s">
        <v>758</v>
      </c>
      <c r="C753" t="s">
        <v>1</v>
      </c>
      <c r="D753" t="s">
        <v>9</v>
      </c>
    </row>
    <row r="754" spans="1:4" hidden="1" x14ac:dyDescent="0.25">
      <c r="A754" s="1">
        <v>44890.459050925929</v>
      </c>
      <c r="B754" t="s">
        <v>759</v>
      </c>
      <c r="C754" t="s">
        <v>1</v>
      </c>
      <c r="D754" t="s">
        <v>18</v>
      </c>
    </row>
    <row r="755" spans="1:4" hidden="1" x14ac:dyDescent="0.25">
      <c r="A755" s="1">
        <v>44890.468726851854</v>
      </c>
      <c r="B755" t="s">
        <v>760</v>
      </c>
      <c r="C755" t="s">
        <v>1</v>
      </c>
      <c r="D755" t="s">
        <v>9</v>
      </c>
    </row>
    <row r="756" spans="1:4" hidden="1" x14ac:dyDescent="0.25">
      <c r="A756" s="1">
        <v>44890.484918981485</v>
      </c>
      <c r="B756" t="s">
        <v>761</v>
      </c>
      <c r="C756" t="s">
        <v>1</v>
      </c>
      <c r="D756" t="s">
        <v>13</v>
      </c>
    </row>
    <row r="757" spans="1:4" hidden="1" x14ac:dyDescent="0.25">
      <c r="A757" s="1">
        <v>44890.535196759258</v>
      </c>
      <c r="B757" t="s">
        <v>762</v>
      </c>
      <c r="C757" t="s">
        <v>1</v>
      </c>
      <c r="D757" t="s">
        <v>13</v>
      </c>
    </row>
    <row r="758" spans="1:4" hidden="1" x14ac:dyDescent="0.25">
      <c r="A758" s="1">
        <v>44890.566238425927</v>
      </c>
      <c r="B758" t="s">
        <v>763</v>
      </c>
      <c r="C758" t="s">
        <v>1</v>
      </c>
      <c r="D758" t="s">
        <v>9</v>
      </c>
    </row>
    <row r="759" spans="1:4" hidden="1" x14ac:dyDescent="0.25">
      <c r="A759" s="1">
        <v>44890.566921296297</v>
      </c>
      <c r="B759" t="s">
        <v>764</v>
      </c>
      <c r="C759" t="s">
        <v>1</v>
      </c>
      <c r="D759" t="s">
        <v>18</v>
      </c>
    </row>
    <row r="760" spans="1:4" hidden="1" x14ac:dyDescent="0.25">
      <c r="A760" s="1">
        <v>44890.577314814815</v>
      </c>
      <c r="B760" t="s">
        <v>765</v>
      </c>
      <c r="C760" t="s">
        <v>1</v>
      </c>
      <c r="D760" t="s">
        <v>18</v>
      </c>
    </row>
    <row r="761" spans="1:4" hidden="1" x14ac:dyDescent="0.25">
      <c r="A761" s="1">
        <v>44890.579131944447</v>
      </c>
      <c r="B761" t="s">
        <v>766</v>
      </c>
      <c r="C761" t="s">
        <v>1</v>
      </c>
      <c r="D761" t="s">
        <v>16</v>
      </c>
    </row>
    <row r="762" spans="1:4" hidden="1" x14ac:dyDescent="0.25">
      <c r="A762" s="1">
        <v>44890.587870370371</v>
      </c>
      <c r="B762" t="s">
        <v>767</v>
      </c>
      <c r="C762" t="s">
        <v>1</v>
      </c>
      <c r="D762" t="s">
        <v>16</v>
      </c>
    </row>
    <row r="763" spans="1:4" hidden="1" x14ac:dyDescent="0.25">
      <c r="A763" s="1">
        <v>44890.610347222224</v>
      </c>
      <c r="B763" t="s">
        <v>768</v>
      </c>
      <c r="C763" t="s">
        <v>1</v>
      </c>
      <c r="D763" t="s">
        <v>16</v>
      </c>
    </row>
    <row r="764" spans="1:4" x14ac:dyDescent="0.25">
      <c r="A764" s="1">
        <v>44929.278113425928</v>
      </c>
      <c r="B764" t="s">
        <v>1494</v>
      </c>
      <c r="C764" t="s">
        <v>1</v>
      </c>
      <c r="D764" t="s">
        <v>2</v>
      </c>
    </row>
    <row r="765" spans="1:4" hidden="1" x14ac:dyDescent="0.25">
      <c r="A765" s="1">
        <v>44890.797106481485</v>
      </c>
      <c r="B765" t="s">
        <v>770</v>
      </c>
      <c r="C765" t="s">
        <v>1</v>
      </c>
      <c r="D765" t="s">
        <v>4</v>
      </c>
    </row>
    <row r="766" spans="1:4" hidden="1" x14ac:dyDescent="0.25">
      <c r="A766" s="1">
        <v>44890.807372685187</v>
      </c>
      <c r="B766" t="s">
        <v>771</v>
      </c>
      <c r="C766" t="s">
        <v>1</v>
      </c>
      <c r="D766" t="s">
        <v>7</v>
      </c>
    </row>
    <row r="767" spans="1:4" hidden="1" x14ac:dyDescent="0.25">
      <c r="A767" s="1">
        <v>44890.807916666665</v>
      </c>
      <c r="B767" t="s">
        <v>772</v>
      </c>
      <c r="C767" t="s">
        <v>1</v>
      </c>
      <c r="D767" t="s">
        <v>7</v>
      </c>
    </row>
    <row r="768" spans="1:4" hidden="1" x14ac:dyDescent="0.25">
      <c r="A768" s="1">
        <v>44890.890486111108</v>
      </c>
      <c r="B768" t="s">
        <v>773</v>
      </c>
      <c r="C768" t="s">
        <v>1</v>
      </c>
      <c r="D768" t="s">
        <v>16</v>
      </c>
    </row>
    <row r="769" spans="1:4" x14ac:dyDescent="0.25">
      <c r="A769" s="1">
        <v>45100.27815972222</v>
      </c>
      <c r="B769" t="s">
        <v>3804</v>
      </c>
      <c r="C769" t="s">
        <v>1</v>
      </c>
      <c r="D769" t="s">
        <v>2</v>
      </c>
    </row>
    <row r="770" spans="1:4" hidden="1" x14ac:dyDescent="0.25">
      <c r="A770" s="1">
        <v>44891.284351851849</v>
      </c>
      <c r="B770" t="s">
        <v>775</v>
      </c>
      <c r="C770" t="s">
        <v>1</v>
      </c>
      <c r="D770" t="s">
        <v>4</v>
      </c>
    </row>
    <row r="771" spans="1:4" hidden="1" x14ac:dyDescent="0.25">
      <c r="A771" s="1">
        <v>44891.326747685183</v>
      </c>
      <c r="B771" t="s">
        <v>776</v>
      </c>
      <c r="C771" t="s">
        <v>1</v>
      </c>
      <c r="D771" t="s">
        <v>7</v>
      </c>
    </row>
    <row r="772" spans="1:4" hidden="1" x14ac:dyDescent="0.25">
      <c r="A772" s="1">
        <v>44891.436643518522</v>
      </c>
      <c r="B772" t="s">
        <v>777</v>
      </c>
      <c r="C772" t="s">
        <v>1</v>
      </c>
      <c r="D772" t="s">
        <v>103</v>
      </c>
    </row>
    <row r="773" spans="1:4" hidden="1" x14ac:dyDescent="0.25">
      <c r="A773" s="1">
        <v>44891.437638888892</v>
      </c>
      <c r="B773" t="s">
        <v>778</v>
      </c>
      <c r="C773" t="s">
        <v>1</v>
      </c>
      <c r="D773" t="s">
        <v>103</v>
      </c>
    </row>
    <row r="774" spans="1:4" hidden="1" x14ac:dyDescent="0.25">
      <c r="A774" s="1">
        <v>44891.437962962962</v>
      </c>
      <c r="B774" t="s">
        <v>779</v>
      </c>
      <c r="C774" t="s">
        <v>1</v>
      </c>
      <c r="D774" t="s">
        <v>103</v>
      </c>
    </row>
    <row r="775" spans="1:4" hidden="1" x14ac:dyDescent="0.25">
      <c r="A775" s="1">
        <v>44891.44971064815</v>
      </c>
      <c r="B775" t="s">
        <v>780</v>
      </c>
      <c r="C775" t="s">
        <v>1</v>
      </c>
      <c r="D775" t="s">
        <v>103</v>
      </c>
    </row>
    <row r="776" spans="1:4" hidden="1" x14ac:dyDescent="0.25">
      <c r="A776" s="1">
        <v>44891.532789351855</v>
      </c>
      <c r="B776" t="s">
        <v>781</v>
      </c>
      <c r="C776" t="s">
        <v>1</v>
      </c>
      <c r="D776" t="s">
        <v>16</v>
      </c>
    </row>
    <row r="777" spans="1:4" x14ac:dyDescent="0.25">
      <c r="A777" s="1">
        <v>45156.278171296297</v>
      </c>
      <c r="B777" t="s">
        <v>4443</v>
      </c>
      <c r="C777" t="s">
        <v>1</v>
      </c>
      <c r="D777" t="s">
        <v>2</v>
      </c>
    </row>
    <row r="778" spans="1:4" hidden="1" x14ac:dyDescent="0.25">
      <c r="A778" s="1">
        <v>44891.571689814817</v>
      </c>
      <c r="B778" t="s">
        <v>783</v>
      </c>
      <c r="C778" t="s">
        <v>1</v>
      </c>
      <c r="D778" t="s">
        <v>16</v>
      </c>
    </row>
    <row r="779" spans="1:4" hidden="1" x14ac:dyDescent="0.25">
      <c r="A779" s="1">
        <v>44891.796840277777</v>
      </c>
      <c r="B779" t="s">
        <v>784</v>
      </c>
      <c r="C779" t="s">
        <v>1</v>
      </c>
      <c r="D779" t="s">
        <v>32</v>
      </c>
    </row>
    <row r="780" spans="1:4" hidden="1" x14ac:dyDescent="0.25">
      <c r="A780" s="1">
        <v>44891.804155092592</v>
      </c>
      <c r="B780" t="s">
        <v>785</v>
      </c>
      <c r="C780" t="s">
        <v>1</v>
      </c>
      <c r="D780" t="s">
        <v>7</v>
      </c>
    </row>
    <row r="781" spans="1:4" hidden="1" x14ac:dyDescent="0.25">
      <c r="A781" s="1">
        <v>44891.846064814818</v>
      </c>
      <c r="B781" t="s">
        <v>786</v>
      </c>
      <c r="C781" t="s">
        <v>1</v>
      </c>
      <c r="D781" t="s">
        <v>16</v>
      </c>
    </row>
    <row r="782" spans="1:4" hidden="1" x14ac:dyDescent="0.25">
      <c r="A782" s="1">
        <v>44892.242835648147</v>
      </c>
      <c r="B782" t="s">
        <v>787</v>
      </c>
      <c r="C782" t="s">
        <v>1</v>
      </c>
      <c r="D782" t="s">
        <v>16</v>
      </c>
    </row>
    <row r="783" spans="1:4" hidden="1" x14ac:dyDescent="0.25">
      <c r="A783" s="1">
        <v>44892.321458333332</v>
      </c>
      <c r="B783" t="s">
        <v>788</v>
      </c>
      <c r="C783" t="s">
        <v>1</v>
      </c>
      <c r="D783" t="s">
        <v>7</v>
      </c>
    </row>
    <row r="784" spans="1:4" hidden="1" x14ac:dyDescent="0.25">
      <c r="A784" s="1">
        <v>44892.325092592589</v>
      </c>
      <c r="B784" t="s">
        <v>789</v>
      </c>
      <c r="C784" t="s">
        <v>1</v>
      </c>
      <c r="D784" t="s">
        <v>32</v>
      </c>
    </row>
    <row r="785" spans="1:4" hidden="1" x14ac:dyDescent="0.25">
      <c r="A785" s="1">
        <v>44892.346678240741</v>
      </c>
      <c r="B785" t="s">
        <v>790</v>
      </c>
      <c r="C785" t="s">
        <v>1</v>
      </c>
      <c r="D785" t="s">
        <v>583</v>
      </c>
    </row>
    <row r="786" spans="1:4" hidden="1" x14ac:dyDescent="0.25">
      <c r="A786" s="1">
        <v>44892.648043981484</v>
      </c>
      <c r="B786" t="s">
        <v>791</v>
      </c>
      <c r="C786" t="s">
        <v>1</v>
      </c>
      <c r="D786" t="s">
        <v>16</v>
      </c>
    </row>
    <row r="787" spans="1:4" hidden="1" x14ac:dyDescent="0.25">
      <c r="A787" s="1">
        <v>44892.648055555554</v>
      </c>
      <c r="B787" t="s">
        <v>792</v>
      </c>
      <c r="C787" t="s">
        <v>1</v>
      </c>
      <c r="D787" t="s">
        <v>16</v>
      </c>
    </row>
    <row r="788" spans="1:4" hidden="1" x14ac:dyDescent="0.25">
      <c r="A788" s="1">
        <v>44892.777280092596</v>
      </c>
      <c r="B788" t="s">
        <v>793</v>
      </c>
      <c r="C788" t="s">
        <v>1</v>
      </c>
      <c r="D788" t="s">
        <v>32</v>
      </c>
    </row>
    <row r="789" spans="1:4" hidden="1" x14ac:dyDescent="0.25">
      <c r="A789" s="1">
        <v>44892.804826388892</v>
      </c>
      <c r="B789" t="s">
        <v>794</v>
      </c>
      <c r="C789" t="s">
        <v>1</v>
      </c>
      <c r="D789" t="s">
        <v>7</v>
      </c>
    </row>
    <row r="790" spans="1:4" hidden="1" x14ac:dyDescent="0.25">
      <c r="A790" s="1">
        <v>44892.862824074073</v>
      </c>
      <c r="B790" t="s">
        <v>795</v>
      </c>
      <c r="C790" t="s">
        <v>1</v>
      </c>
      <c r="D790" t="s">
        <v>16</v>
      </c>
    </row>
    <row r="791" spans="1:4" hidden="1" x14ac:dyDescent="0.25">
      <c r="A791" s="1">
        <v>44893.23945601852</v>
      </c>
      <c r="B791" t="s">
        <v>796</v>
      </c>
      <c r="C791" t="s">
        <v>1</v>
      </c>
      <c r="D791" t="s">
        <v>16</v>
      </c>
    </row>
    <row r="792" spans="1:4" hidden="1" x14ac:dyDescent="0.25">
      <c r="A792" s="1">
        <v>44893.31858796296</v>
      </c>
      <c r="B792" t="s">
        <v>797</v>
      </c>
      <c r="C792" t="s">
        <v>1</v>
      </c>
      <c r="D792" t="s">
        <v>70</v>
      </c>
    </row>
    <row r="793" spans="1:4" hidden="1" x14ac:dyDescent="0.25">
      <c r="A793" s="1">
        <v>44893.321736111109</v>
      </c>
      <c r="B793" t="s">
        <v>798</v>
      </c>
      <c r="C793" t="s">
        <v>1</v>
      </c>
      <c r="D793" t="s">
        <v>32</v>
      </c>
    </row>
    <row r="794" spans="1:4" hidden="1" x14ac:dyDescent="0.25">
      <c r="A794" s="1">
        <v>44893.359583333331</v>
      </c>
      <c r="B794" t="s">
        <v>799</v>
      </c>
      <c r="C794" t="s">
        <v>1</v>
      </c>
      <c r="D794" t="s">
        <v>583</v>
      </c>
    </row>
    <row r="795" spans="1:4" hidden="1" x14ac:dyDescent="0.25">
      <c r="A795" s="1">
        <v>44893.43854166667</v>
      </c>
      <c r="B795" t="s">
        <v>800</v>
      </c>
      <c r="C795" t="s">
        <v>1</v>
      </c>
      <c r="D795" t="s">
        <v>9</v>
      </c>
    </row>
    <row r="796" spans="1:4" hidden="1" x14ac:dyDescent="0.25">
      <c r="A796" s="1">
        <v>44893.449143518519</v>
      </c>
      <c r="B796" t="s">
        <v>801</v>
      </c>
      <c r="C796" t="s">
        <v>1</v>
      </c>
      <c r="D796" t="s">
        <v>18</v>
      </c>
    </row>
    <row r="797" spans="1:4" hidden="1" x14ac:dyDescent="0.25">
      <c r="A797" s="1">
        <v>44893.450648148151</v>
      </c>
      <c r="B797" t="s">
        <v>802</v>
      </c>
      <c r="C797" t="s">
        <v>1</v>
      </c>
      <c r="D797" t="s">
        <v>9</v>
      </c>
    </row>
    <row r="798" spans="1:4" hidden="1" x14ac:dyDescent="0.25">
      <c r="A798" s="1">
        <v>44893.561388888891</v>
      </c>
      <c r="B798" t="s">
        <v>803</v>
      </c>
      <c r="C798" t="s">
        <v>1</v>
      </c>
      <c r="D798" t="s">
        <v>18</v>
      </c>
    </row>
    <row r="799" spans="1:4" hidden="1" x14ac:dyDescent="0.25">
      <c r="A799" s="1">
        <v>44893.569224537037</v>
      </c>
      <c r="B799" t="s">
        <v>804</v>
      </c>
      <c r="C799" t="s">
        <v>1</v>
      </c>
      <c r="D799" t="s">
        <v>9</v>
      </c>
    </row>
    <row r="800" spans="1:4" hidden="1" x14ac:dyDescent="0.25">
      <c r="A800" s="1">
        <v>44893.641759259262</v>
      </c>
      <c r="B800" t="s">
        <v>805</v>
      </c>
      <c r="C800" t="s">
        <v>1</v>
      </c>
      <c r="D800" t="s">
        <v>18</v>
      </c>
    </row>
    <row r="801" spans="1:4" hidden="1" x14ac:dyDescent="0.25">
      <c r="A801" s="1">
        <v>44893.648564814815</v>
      </c>
      <c r="B801" t="s">
        <v>806</v>
      </c>
      <c r="C801" t="s">
        <v>1</v>
      </c>
      <c r="D801" t="s">
        <v>9</v>
      </c>
    </row>
    <row r="802" spans="1:4" hidden="1" x14ac:dyDescent="0.25">
      <c r="A802" s="1">
        <v>44893.803032407406</v>
      </c>
      <c r="B802" t="s">
        <v>807</v>
      </c>
      <c r="C802" t="s">
        <v>1</v>
      </c>
      <c r="D802" t="s">
        <v>91</v>
      </c>
    </row>
    <row r="803" spans="1:4" hidden="1" x14ac:dyDescent="0.25">
      <c r="A803" s="1">
        <v>44893.803576388891</v>
      </c>
      <c r="B803" t="s">
        <v>164</v>
      </c>
      <c r="C803" t="s">
        <v>1</v>
      </c>
      <c r="D803" t="s">
        <v>91</v>
      </c>
    </row>
    <row r="804" spans="1:4" hidden="1" x14ac:dyDescent="0.25">
      <c r="A804" s="1">
        <v>44893.813263888886</v>
      </c>
      <c r="B804" t="s">
        <v>808</v>
      </c>
      <c r="C804" t="s">
        <v>1</v>
      </c>
      <c r="D804" t="s">
        <v>32</v>
      </c>
    </row>
    <row r="805" spans="1:4" hidden="1" x14ac:dyDescent="0.25">
      <c r="A805" s="1">
        <v>44893.817974537036</v>
      </c>
      <c r="B805" t="s">
        <v>809</v>
      </c>
      <c r="C805" t="s">
        <v>1</v>
      </c>
      <c r="D805" t="s">
        <v>70</v>
      </c>
    </row>
    <row r="806" spans="1:4" hidden="1" x14ac:dyDescent="0.25">
      <c r="A806" s="1">
        <v>44894.065428240741</v>
      </c>
      <c r="B806" t="s">
        <v>810</v>
      </c>
      <c r="C806" t="s">
        <v>1</v>
      </c>
      <c r="D806" t="s">
        <v>16</v>
      </c>
    </row>
    <row r="807" spans="1:4" hidden="1" x14ac:dyDescent="0.25">
      <c r="A807" s="1">
        <v>44894.306273148148</v>
      </c>
      <c r="B807" t="s">
        <v>811</v>
      </c>
      <c r="C807" t="s">
        <v>1</v>
      </c>
      <c r="D807" t="s">
        <v>70</v>
      </c>
    </row>
    <row r="808" spans="1:4" hidden="1" x14ac:dyDescent="0.25">
      <c r="A808" s="1">
        <v>44894.310335648152</v>
      </c>
      <c r="B808" t="s">
        <v>812</v>
      </c>
      <c r="C808" t="s">
        <v>1</v>
      </c>
      <c r="D808" t="s">
        <v>91</v>
      </c>
    </row>
    <row r="809" spans="1:4" hidden="1" x14ac:dyDescent="0.25">
      <c r="A809" s="1">
        <v>44894.313564814816</v>
      </c>
      <c r="B809" t="s">
        <v>813</v>
      </c>
      <c r="C809" t="s">
        <v>1</v>
      </c>
      <c r="D809" t="s">
        <v>32</v>
      </c>
    </row>
    <row r="810" spans="1:4" hidden="1" x14ac:dyDescent="0.25">
      <c r="A810" s="1">
        <v>44894.314039351855</v>
      </c>
      <c r="B810" t="s">
        <v>814</v>
      </c>
      <c r="C810" t="s">
        <v>1</v>
      </c>
      <c r="D810" t="s">
        <v>32</v>
      </c>
    </row>
    <row r="811" spans="1:4" x14ac:dyDescent="0.25">
      <c r="A811" s="1">
        <v>45155.278310185182</v>
      </c>
      <c r="B811" t="s">
        <v>4434</v>
      </c>
      <c r="C811" t="s">
        <v>1</v>
      </c>
      <c r="D811" t="s">
        <v>2</v>
      </c>
    </row>
    <row r="812" spans="1:4" x14ac:dyDescent="0.25">
      <c r="A812" s="1">
        <v>44881.278356481482</v>
      </c>
      <c r="B812" t="s">
        <v>607</v>
      </c>
      <c r="C812" t="s">
        <v>1</v>
      </c>
      <c r="D812" t="s">
        <v>2</v>
      </c>
    </row>
    <row r="813" spans="1:4" hidden="1" x14ac:dyDescent="0.25">
      <c r="A813" s="1">
        <v>44894.336504629631</v>
      </c>
      <c r="B813" t="s">
        <v>817</v>
      </c>
      <c r="C813" t="s">
        <v>1</v>
      </c>
      <c r="D813" t="s">
        <v>103</v>
      </c>
    </row>
    <row r="814" spans="1:4" hidden="1" x14ac:dyDescent="0.25">
      <c r="A814" s="1">
        <v>44894.336828703701</v>
      </c>
      <c r="B814" t="s">
        <v>818</v>
      </c>
      <c r="C814" t="s">
        <v>1</v>
      </c>
      <c r="D814" t="s">
        <v>103</v>
      </c>
    </row>
    <row r="815" spans="1:4" hidden="1" x14ac:dyDescent="0.25">
      <c r="A815" s="1">
        <v>44894.433819444443</v>
      </c>
      <c r="B815" t="s">
        <v>189</v>
      </c>
      <c r="C815" t="s">
        <v>1</v>
      </c>
      <c r="D815" t="s">
        <v>18</v>
      </c>
    </row>
    <row r="816" spans="1:4" hidden="1" x14ac:dyDescent="0.25">
      <c r="A816" s="1">
        <v>44894.440289351849</v>
      </c>
      <c r="B816" t="s">
        <v>819</v>
      </c>
      <c r="C816" t="s">
        <v>1</v>
      </c>
      <c r="D816" t="s">
        <v>9</v>
      </c>
    </row>
    <row r="817" spans="1:4" hidden="1" x14ac:dyDescent="0.25">
      <c r="A817" s="1">
        <v>44894.451851851853</v>
      </c>
      <c r="B817" t="s">
        <v>820</v>
      </c>
      <c r="C817" t="s">
        <v>1</v>
      </c>
      <c r="D817" t="s">
        <v>16</v>
      </c>
    </row>
    <row r="818" spans="1:4" hidden="1" x14ac:dyDescent="0.25">
      <c r="A818" s="1">
        <v>44894.487187500003</v>
      </c>
      <c r="B818" t="s">
        <v>821</v>
      </c>
      <c r="C818" t="s">
        <v>1</v>
      </c>
      <c r="D818" t="s">
        <v>18</v>
      </c>
    </row>
    <row r="819" spans="1:4" hidden="1" x14ac:dyDescent="0.25">
      <c r="A819" s="1">
        <v>44894.492974537039</v>
      </c>
      <c r="B819" t="s">
        <v>822</v>
      </c>
      <c r="C819" t="s">
        <v>1</v>
      </c>
      <c r="D819" t="s">
        <v>18</v>
      </c>
    </row>
    <row r="820" spans="1:4" hidden="1" x14ac:dyDescent="0.25">
      <c r="A820" s="1">
        <v>44894.56459490741</v>
      </c>
      <c r="B820" t="s">
        <v>823</v>
      </c>
      <c r="C820" t="s">
        <v>1</v>
      </c>
      <c r="D820" t="s">
        <v>9</v>
      </c>
    </row>
    <row r="821" spans="1:4" hidden="1" x14ac:dyDescent="0.25">
      <c r="A821" s="1">
        <v>44894.568113425928</v>
      </c>
      <c r="B821" t="s">
        <v>824</v>
      </c>
      <c r="C821" t="s">
        <v>1</v>
      </c>
      <c r="D821" t="s">
        <v>18</v>
      </c>
    </row>
    <row r="822" spans="1:4" hidden="1" x14ac:dyDescent="0.25">
      <c r="A822" s="1">
        <v>44894.579189814816</v>
      </c>
      <c r="B822" t="s">
        <v>825</v>
      </c>
      <c r="C822" t="s">
        <v>1</v>
      </c>
      <c r="D822" t="s">
        <v>9</v>
      </c>
    </row>
    <row r="823" spans="1:4" hidden="1" x14ac:dyDescent="0.25">
      <c r="A823" s="1">
        <v>44894.757037037038</v>
      </c>
      <c r="B823" t="s">
        <v>826</v>
      </c>
      <c r="C823" t="s">
        <v>1</v>
      </c>
      <c r="D823" t="s">
        <v>16</v>
      </c>
    </row>
    <row r="824" spans="1:4" x14ac:dyDescent="0.25">
      <c r="A824" s="1">
        <v>45113.278379629628</v>
      </c>
      <c r="B824" t="s">
        <v>3959</v>
      </c>
      <c r="C824" t="s">
        <v>1</v>
      </c>
      <c r="D824" t="s">
        <v>2</v>
      </c>
    </row>
    <row r="825" spans="1:4" hidden="1" x14ac:dyDescent="0.25">
      <c r="A825" s="1">
        <v>44894.803865740738</v>
      </c>
      <c r="B825" t="s">
        <v>828</v>
      </c>
      <c r="C825" t="s">
        <v>1</v>
      </c>
      <c r="D825" t="s">
        <v>32</v>
      </c>
    </row>
    <row r="826" spans="1:4" hidden="1" x14ac:dyDescent="0.25">
      <c r="A826" s="1">
        <v>44894.807847222219</v>
      </c>
      <c r="B826" t="s">
        <v>829</v>
      </c>
      <c r="C826" t="s">
        <v>1</v>
      </c>
      <c r="D826" t="s">
        <v>16</v>
      </c>
    </row>
    <row r="827" spans="1:4" hidden="1" x14ac:dyDescent="0.25">
      <c r="A827" s="1">
        <v>44894.810219907406</v>
      </c>
      <c r="B827" t="s">
        <v>830</v>
      </c>
      <c r="C827" t="s">
        <v>1</v>
      </c>
      <c r="D827" t="s">
        <v>91</v>
      </c>
    </row>
    <row r="828" spans="1:4" hidden="1" x14ac:dyDescent="0.25">
      <c r="A828" s="1">
        <v>44894.851770833331</v>
      </c>
      <c r="B828" t="s">
        <v>831</v>
      </c>
      <c r="C828" t="s">
        <v>1</v>
      </c>
      <c r="D828" t="s">
        <v>91</v>
      </c>
    </row>
    <row r="829" spans="1:4" hidden="1" x14ac:dyDescent="0.25">
      <c r="A829" s="1">
        <v>44894.918402777781</v>
      </c>
      <c r="B829" t="s">
        <v>832</v>
      </c>
      <c r="C829" t="s">
        <v>1</v>
      </c>
      <c r="D829" t="s">
        <v>91</v>
      </c>
    </row>
    <row r="830" spans="1:4" hidden="1" x14ac:dyDescent="0.25">
      <c r="A830" s="1">
        <v>44894.962118055555</v>
      </c>
      <c r="B830" t="s">
        <v>833</v>
      </c>
      <c r="C830" t="s">
        <v>1</v>
      </c>
      <c r="D830" t="s">
        <v>91</v>
      </c>
    </row>
    <row r="831" spans="1:4" hidden="1" x14ac:dyDescent="0.25">
      <c r="A831" s="1">
        <v>44894.967013888891</v>
      </c>
      <c r="B831" t="s">
        <v>834</v>
      </c>
      <c r="C831" t="s">
        <v>1</v>
      </c>
      <c r="D831" t="s">
        <v>91</v>
      </c>
    </row>
    <row r="832" spans="1:4" hidden="1" x14ac:dyDescent="0.25">
      <c r="A832" s="1">
        <v>44895.060219907406</v>
      </c>
      <c r="B832" t="s">
        <v>835</v>
      </c>
      <c r="C832" t="s">
        <v>1</v>
      </c>
      <c r="D832" t="s">
        <v>91</v>
      </c>
    </row>
    <row r="833" spans="1:4" hidden="1" x14ac:dyDescent="0.25">
      <c r="A833" s="1">
        <v>44895.065578703703</v>
      </c>
      <c r="B833" t="s">
        <v>836</v>
      </c>
      <c r="C833" t="s">
        <v>1</v>
      </c>
      <c r="D833" t="s">
        <v>91</v>
      </c>
    </row>
    <row r="834" spans="1:4" hidden="1" x14ac:dyDescent="0.25">
      <c r="A834" s="1">
        <v>44895.065625000003</v>
      </c>
      <c r="B834" t="s">
        <v>837</v>
      </c>
      <c r="C834" t="s">
        <v>1</v>
      </c>
      <c r="D834" t="s">
        <v>91</v>
      </c>
    </row>
    <row r="835" spans="1:4" hidden="1" x14ac:dyDescent="0.25">
      <c r="A835" s="1">
        <v>44895.104224537034</v>
      </c>
      <c r="B835" t="s">
        <v>838</v>
      </c>
      <c r="C835" t="s">
        <v>1</v>
      </c>
      <c r="D835" t="s">
        <v>91</v>
      </c>
    </row>
    <row r="836" spans="1:4" hidden="1" x14ac:dyDescent="0.25">
      <c r="A836" s="1">
        <v>44895.111516203702</v>
      </c>
      <c r="B836" t="s">
        <v>839</v>
      </c>
      <c r="C836" t="s">
        <v>1</v>
      </c>
      <c r="D836" t="s">
        <v>91</v>
      </c>
    </row>
    <row r="837" spans="1:4" hidden="1" x14ac:dyDescent="0.25">
      <c r="A837" s="1">
        <v>44895.181226851855</v>
      </c>
      <c r="B837" t="s">
        <v>840</v>
      </c>
      <c r="C837" t="s">
        <v>1</v>
      </c>
      <c r="D837" t="s">
        <v>16</v>
      </c>
    </row>
    <row r="838" spans="1:4" hidden="1" x14ac:dyDescent="0.25">
      <c r="A838" s="1">
        <v>44895.186296296299</v>
      </c>
      <c r="B838" t="s">
        <v>841</v>
      </c>
      <c r="C838" t="s">
        <v>1</v>
      </c>
      <c r="D838" t="s">
        <v>16</v>
      </c>
    </row>
    <row r="839" spans="1:4" hidden="1" x14ac:dyDescent="0.25">
      <c r="A839" s="1">
        <v>44895.267974537041</v>
      </c>
      <c r="B839" t="s">
        <v>842</v>
      </c>
      <c r="C839" t="s">
        <v>1</v>
      </c>
      <c r="D839" t="s">
        <v>32</v>
      </c>
    </row>
    <row r="840" spans="1:4" hidden="1" x14ac:dyDescent="0.25">
      <c r="A840" s="1">
        <v>44895.307199074072</v>
      </c>
      <c r="B840" t="s">
        <v>843</v>
      </c>
      <c r="C840" t="s">
        <v>1</v>
      </c>
      <c r="D840" t="s">
        <v>70</v>
      </c>
    </row>
    <row r="841" spans="1:4" hidden="1" x14ac:dyDescent="0.25">
      <c r="A841" s="1">
        <v>44895.318842592591</v>
      </c>
      <c r="B841" t="s">
        <v>844</v>
      </c>
      <c r="C841" t="s">
        <v>1</v>
      </c>
      <c r="D841" t="s">
        <v>91</v>
      </c>
    </row>
    <row r="842" spans="1:4" hidden="1" x14ac:dyDescent="0.25">
      <c r="A842" s="1">
        <v>44895.367789351854</v>
      </c>
      <c r="B842" t="s">
        <v>845</v>
      </c>
      <c r="C842" t="s">
        <v>1</v>
      </c>
      <c r="D842" t="s">
        <v>103</v>
      </c>
    </row>
    <row r="843" spans="1:4" hidden="1" x14ac:dyDescent="0.25">
      <c r="A843" s="1">
        <v>44895.438159722224</v>
      </c>
      <c r="B843" t="s">
        <v>846</v>
      </c>
      <c r="C843" t="s">
        <v>1</v>
      </c>
      <c r="D843" t="s">
        <v>9</v>
      </c>
    </row>
    <row r="844" spans="1:4" hidden="1" x14ac:dyDescent="0.25">
      <c r="A844" s="1">
        <v>44895.448553240742</v>
      </c>
      <c r="B844" t="s">
        <v>847</v>
      </c>
      <c r="C844" t="s">
        <v>1</v>
      </c>
      <c r="D844" t="s">
        <v>9</v>
      </c>
    </row>
    <row r="845" spans="1:4" hidden="1" x14ac:dyDescent="0.25">
      <c r="A845" s="1">
        <v>44895.526990740742</v>
      </c>
      <c r="B845" t="s">
        <v>848</v>
      </c>
      <c r="C845" t="s">
        <v>1</v>
      </c>
      <c r="D845" t="s">
        <v>18</v>
      </c>
    </row>
    <row r="846" spans="1:4" hidden="1" x14ac:dyDescent="0.25">
      <c r="A846" s="1">
        <v>44895.530798611115</v>
      </c>
      <c r="B846" t="s">
        <v>849</v>
      </c>
      <c r="C846" t="s">
        <v>1</v>
      </c>
      <c r="D846" t="s">
        <v>18</v>
      </c>
    </row>
    <row r="847" spans="1:4" hidden="1" x14ac:dyDescent="0.25">
      <c r="A847" s="1">
        <v>44895.53197916667</v>
      </c>
      <c r="B847" t="s">
        <v>850</v>
      </c>
      <c r="C847" t="s">
        <v>1</v>
      </c>
      <c r="D847" t="s">
        <v>18</v>
      </c>
    </row>
    <row r="848" spans="1:4" hidden="1" x14ac:dyDescent="0.25">
      <c r="A848" s="1">
        <v>44895.559606481482</v>
      </c>
      <c r="B848" t="s">
        <v>851</v>
      </c>
      <c r="C848" t="s">
        <v>1</v>
      </c>
      <c r="D848" t="s">
        <v>9</v>
      </c>
    </row>
    <row r="849" spans="1:4" hidden="1" x14ac:dyDescent="0.25">
      <c r="A849" s="1">
        <v>44895.566701388889</v>
      </c>
      <c r="B849" t="s">
        <v>852</v>
      </c>
      <c r="C849" t="s">
        <v>1</v>
      </c>
      <c r="D849" t="s">
        <v>9</v>
      </c>
    </row>
    <row r="850" spans="1:4" hidden="1" x14ac:dyDescent="0.25">
      <c r="A850" s="1">
        <v>44895.600439814814</v>
      </c>
      <c r="B850" t="s">
        <v>853</v>
      </c>
      <c r="C850" t="s">
        <v>1</v>
      </c>
      <c r="D850" t="s">
        <v>18</v>
      </c>
    </row>
    <row r="851" spans="1:4" hidden="1" x14ac:dyDescent="0.25">
      <c r="A851" s="1">
        <v>44895.607800925929</v>
      </c>
      <c r="B851" t="s">
        <v>854</v>
      </c>
      <c r="C851" t="s">
        <v>1</v>
      </c>
      <c r="D851" t="s">
        <v>18</v>
      </c>
    </row>
    <row r="852" spans="1:4" hidden="1" x14ac:dyDescent="0.25">
      <c r="A852" s="1">
        <v>44895.798587962963</v>
      </c>
      <c r="B852" t="s">
        <v>855</v>
      </c>
      <c r="C852" t="s">
        <v>1</v>
      </c>
      <c r="D852" t="s">
        <v>91</v>
      </c>
    </row>
    <row r="853" spans="1:4" hidden="1" x14ac:dyDescent="0.25">
      <c r="A853" s="1">
        <v>44895.805810185186</v>
      </c>
      <c r="B853" t="s">
        <v>856</v>
      </c>
      <c r="C853" t="s">
        <v>1</v>
      </c>
      <c r="D853" t="s">
        <v>70</v>
      </c>
    </row>
    <row r="854" spans="1:4" hidden="1" x14ac:dyDescent="0.25">
      <c r="A854" s="1">
        <v>44896.001319444447</v>
      </c>
      <c r="B854" t="s">
        <v>857</v>
      </c>
      <c r="C854" t="s">
        <v>1</v>
      </c>
      <c r="D854" t="s">
        <v>91</v>
      </c>
    </row>
    <row r="855" spans="1:4" hidden="1" x14ac:dyDescent="0.25">
      <c r="A855" s="1">
        <v>44896.094363425924</v>
      </c>
      <c r="B855" t="s">
        <v>858</v>
      </c>
      <c r="C855" t="s">
        <v>1</v>
      </c>
      <c r="D855" t="s">
        <v>16</v>
      </c>
    </row>
    <row r="856" spans="1:4" hidden="1" x14ac:dyDescent="0.25">
      <c r="A856" s="1">
        <v>44896.099861111114</v>
      </c>
      <c r="B856" t="s">
        <v>859</v>
      </c>
      <c r="C856" t="s">
        <v>1</v>
      </c>
      <c r="D856" t="s">
        <v>91</v>
      </c>
    </row>
    <row r="857" spans="1:4" hidden="1" x14ac:dyDescent="0.25">
      <c r="A857" s="1">
        <v>44896.179965277777</v>
      </c>
      <c r="B857" t="s">
        <v>860</v>
      </c>
      <c r="C857" t="s">
        <v>1</v>
      </c>
      <c r="D857" t="s">
        <v>91</v>
      </c>
    </row>
    <row r="858" spans="1:4" hidden="1" x14ac:dyDescent="0.25">
      <c r="A858" s="1">
        <v>44896.312905092593</v>
      </c>
      <c r="B858" t="s">
        <v>861</v>
      </c>
      <c r="C858" t="s">
        <v>1</v>
      </c>
      <c r="D858" t="s">
        <v>70</v>
      </c>
    </row>
    <row r="859" spans="1:4" hidden="1" x14ac:dyDescent="0.25">
      <c r="A859" s="1">
        <v>44896.332002314812</v>
      </c>
      <c r="B859" t="s">
        <v>862</v>
      </c>
      <c r="C859" t="s">
        <v>1</v>
      </c>
      <c r="D859" t="s">
        <v>91</v>
      </c>
    </row>
    <row r="860" spans="1:4" hidden="1" x14ac:dyDescent="0.25">
      <c r="A860" s="1">
        <v>44896.384212962963</v>
      </c>
      <c r="B860" t="s">
        <v>863</v>
      </c>
      <c r="C860" t="s">
        <v>1</v>
      </c>
      <c r="D860" t="s">
        <v>103</v>
      </c>
    </row>
    <row r="861" spans="1:4" hidden="1" x14ac:dyDescent="0.25">
      <c r="A861" s="1">
        <v>44896.434201388889</v>
      </c>
      <c r="B861" t="s">
        <v>864</v>
      </c>
      <c r="C861" t="s">
        <v>1</v>
      </c>
      <c r="D861" t="s">
        <v>18</v>
      </c>
    </row>
    <row r="862" spans="1:4" hidden="1" x14ac:dyDescent="0.25">
      <c r="A862" s="1">
        <v>44896.439884259256</v>
      </c>
      <c r="B862" t="s">
        <v>865</v>
      </c>
      <c r="C862" t="s">
        <v>1</v>
      </c>
      <c r="D862" t="s">
        <v>18</v>
      </c>
    </row>
    <row r="863" spans="1:4" hidden="1" x14ac:dyDescent="0.25">
      <c r="A863" s="1">
        <v>44896.563136574077</v>
      </c>
      <c r="B863" t="s">
        <v>866</v>
      </c>
      <c r="C863" t="s">
        <v>1</v>
      </c>
      <c r="D863" t="s">
        <v>18</v>
      </c>
    </row>
    <row r="864" spans="1:4" hidden="1" x14ac:dyDescent="0.25">
      <c r="A864" s="1">
        <v>44896.569050925929</v>
      </c>
      <c r="B864" t="s">
        <v>867</v>
      </c>
      <c r="C864" t="s">
        <v>1</v>
      </c>
      <c r="D864" t="s">
        <v>18</v>
      </c>
    </row>
    <row r="865" spans="1:4" hidden="1" x14ac:dyDescent="0.25">
      <c r="A865" s="1">
        <v>44896.736180555556</v>
      </c>
      <c r="B865" t="s">
        <v>868</v>
      </c>
      <c r="C865" t="s">
        <v>1</v>
      </c>
      <c r="D865" t="s">
        <v>16</v>
      </c>
    </row>
    <row r="866" spans="1:4" hidden="1" x14ac:dyDescent="0.25">
      <c r="A866" s="1">
        <v>44896.742291666669</v>
      </c>
      <c r="B866" t="s">
        <v>869</v>
      </c>
      <c r="C866" t="s">
        <v>1</v>
      </c>
      <c r="D866" t="s">
        <v>16</v>
      </c>
    </row>
    <row r="867" spans="1:4" hidden="1" x14ac:dyDescent="0.25">
      <c r="A867" s="1">
        <v>44896.742685185185</v>
      </c>
      <c r="B867" t="s">
        <v>870</v>
      </c>
      <c r="C867" t="s">
        <v>1</v>
      </c>
      <c r="D867" t="s">
        <v>16</v>
      </c>
    </row>
    <row r="868" spans="1:4" hidden="1" x14ac:dyDescent="0.25">
      <c r="A868" s="1">
        <v>44896.753599537034</v>
      </c>
      <c r="B868" t="s">
        <v>871</v>
      </c>
      <c r="C868" t="s">
        <v>1</v>
      </c>
      <c r="D868" t="s">
        <v>16</v>
      </c>
    </row>
    <row r="869" spans="1:4" hidden="1" x14ac:dyDescent="0.25">
      <c r="A869" s="1">
        <v>44896.764143518521</v>
      </c>
      <c r="B869" t="s">
        <v>872</v>
      </c>
      <c r="C869" t="s">
        <v>1</v>
      </c>
      <c r="D869" t="s">
        <v>16</v>
      </c>
    </row>
    <row r="870" spans="1:4" hidden="1" x14ac:dyDescent="0.25">
      <c r="A870" s="1">
        <v>44896.768842592595</v>
      </c>
      <c r="B870" t="s">
        <v>873</v>
      </c>
      <c r="C870" t="s">
        <v>1</v>
      </c>
      <c r="D870" t="s">
        <v>16</v>
      </c>
    </row>
    <row r="871" spans="1:4" hidden="1" x14ac:dyDescent="0.25">
      <c r="A871" s="1">
        <v>44896.774375000001</v>
      </c>
      <c r="B871" t="s">
        <v>874</v>
      </c>
      <c r="C871" t="s">
        <v>1</v>
      </c>
      <c r="D871" t="s">
        <v>16</v>
      </c>
    </row>
    <row r="872" spans="1:4" hidden="1" x14ac:dyDescent="0.25">
      <c r="A872" s="1">
        <v>44896.794317129628</v>
      </c>
      <c r="B872" t="s">
        <v>875</v>
      </c>
      <c r="C872" t="s">
        <v>1</v>
      </c>
      <c r="D872" t="s">
        <v>16</v>
      </c>
    </row>
    <row r="873" spans="1:4" hidden="1" x14ac:dyDescent="0.25">
      <c r="A873" s="1">
        <v>44896.806145833332</v>
      </c>
      <c r="B873" t="s">
        <v>876</v>
      </c>
      <c r="C873" t="s">
        <v>1</v>
      </c>
      <c r="D873" t="s">
        <v>91</v>
      </c>
    </row>
    <row r="874" spans="1:4" hidden="1" x14ac:dyDescent="0.25">
      <c r="A874" s="1">
        <v>44896.825497685182</v>
      </c>
      <c r="B874" t="s">
        <v>877</v>
      </c>
      <c r="C874" t="s">
        <v>1</v>
      </c>
      <c r="D874" t="s">
        <v>70</v>
      </c>
    </row>
    <row r="875" spans="1:4" hidden="1" x14ac:dyDescent="0.25">
      <c r="A875" s="1">
        <v>44896.827233796299</v>
      </c>
      <c r="B875" t="s">
        <v>878</v>
      </c>
      <c r="C875" t="s">
        <v>1</v>
      </c>
      <c r="D875" t="s">
        <v>70</v>
      </c>
    </row>
    <row r="876" spans="1:4" hidden="1" x14ac:dyDescent="0.25">
      <c r="A876" s="1">
        <v>44897.18068287037</v>
      </c>
      <c r="B876" t="s">
        <v>879</v>
      </c>
      <c r="C876" t="s">
        <v>1</v>
      </c>
      <c r="D876" t="s">
        <v>91</v>
      </c>
    </row>
    <row r="877" spans="1:4" hidden="1" x14ac:dyDescent="0.25">
      <c r="A877" s="1">
        <v>44897.188148148147</v>
      </c>
      <c r="B877" t="s">
        <v>880</v>
      </c>
      <c r="C877" t="s">
        <v>1</v>
      </c>
      <c r="D877" t="s">
        <v>16</v>
      </c>
    </row>
    <row r="878" spans="1:4" x14ac:dyDescent="0.25">
      <c r="A878" s="1">
        <v>45113.278391203705</v>
      </c>
      <c r="B878" t="s">
        <v>3960</v>
      </c>
      <c r="C878" t="s">
        <v>1</v>
      </c>
      <c r="D878" t="s">
        <v>2</v>
      </c>
    </row>
    <row r="879" spans="1:4" hidden="1" x14ac:dyDescent="0.25">
      <c r="A879" s="1">
        <v>44897.295902777776</v>
      </c>
      <c r="B879" t="s">
        <v>882</v>
      </c>
      <c r="C879" t="s">
        <v>1</v>
      </c>
      <c r="D879" t="s">
        <v>91</v>
      </c>
    </row>
    <row r="880" spans="1:4" hidden="1" x14ac:dyDescent="0.25">
      <c r="A880" s="1">
        <v>44897.323877314811</v>
      </c>
      <c r="B880" t="s">
        <v>883</v>
      </c>
      <c r="C880" t="s">
        <v>1</v>
      </c>
      <c r="D880" t="s">
        <v>7</v>
      </c>
    </row>
    <row r="881" spans="1:4" hidden="1" x14ac:dyDescent="0.25">
      <c r="A881" s="1">
        <v>44897.325636574074</v>
      </c>
      <c r="B881" t="s">
        <v>884</v>
      </c>
      <c r="C881" t="s">
        <v>1</v>
      </c>
      <c r="D881" t="s">
        <v>7</v>
      </c>
    </row>
    <row r="882" spans="1:4" hidden="1" x14ac:dyDescent="0.25">
      <c r="A882" s="1">
        <v>44897.360555555555</v>
      </c>
      <c r="B882" t="s">
        <v>885</v>
      </c>
      <c r="C882" t="s">
        <v>1</v>
      </c>
      <c r="D882" t="s">
        <v>103</v>
      </c>
    </row>
    <row r="883" spans="1:4" hidden="1" x14ac:dyDescent="0.25">
      <c r="A883" s="1">
        <v>44897.371030092596</v>
      </c>
      <c r="B883" t="s">
        <v>886</v>
      </c>
      <c r="C883" t="s">
        <v>1</v>
      </c>
      <c r="D883" t="s">
        <v>16</v>
      </c>
    </row>
    <row r="884" spans="1:4" hidden="1" x14ac:dyDescent="0.25">
      <c r="A884" s="1">
        <v>44897.41609953704</v>
      </c>
      <c r="B884" t="s">
        <v>887</v>
      </c>
      <c r="C884" t="s">
        <v>1</v>
      </c>
      <c r="D884" t="s">
        <v>103</v>
      </c>
    </row>
    <row r="885" spans="1:4" hidden="1" x14ac:dyDescent="0.25">
      <c r="A885" s="1">
        <v>44897.418136574073</v>
      </c>
      <c r="B885" t="s">
        <v>888</v>
      </c>
      <c r="C885" t="s">
        <v>1</v>
      </c>
      <c r="D885" t="s">
        <v>9</v>
      </c>
    </row>
    <row r="886" spans="1:4" hidden="1" x14ac:dyDescent="0.25">
      <c r="A886" s="1">
        <v>44897.43</v>
      </c>
      <c r="B886" t="s">
        <v>889</v>
      </c>
      <c r="C886" t="s">
        <v>1</v>
      </c>
      <c r="D886" t="s">
        <v>18</v>
      </c>
    </row>
    <row r="887" spans="1:4" hidden="1" x14ac:dyDescent="0.25">
      <c r="A887" s="1">
        <v>44897.449791666666</v>
      </c>
      <c r="B887" t="s">
        <v>890</v>
      </c>
      <c r="C887" t="s">
        <v>1</v>
      </c>
      <c r="D887" t="s">
        <v>18</v>
      </c>
    </row>
    <row r="888" spans="1:4" hidden="1" x14ac:dyDescent="0.25">
      <c r="A888" s="1">
        <v>44897.461747685185</v>
      </c>
      <c r="B888" t="s">
        <v>891</v>
      </c>
      <c r="C888" t="s">
        <v>1</v>
      </c>
      <c r="D888" t="s">
        <v>9</v>
      </c>
    </row>
    <row r="889" spans="1:4" hidden="1" x14ac:dyDescent="0.25">
      <c r="A889" s="1">
        <v>44897.492372685185</v>
      </c>
      <c r="B889" t="s">
        <v>892</v>
      </c>
      <c r="C889" t="s">
        <v>1</v>
      </c>
      <c r="D889" t="s">
        <v>13</v>
      </c>
    </row>
    <row r="890" spans="1:4" x14ac:dyDescent="0.25">
      <c r="A890" s="1">
        <v>44935.278495370374</v>
      </c>
      <c r="B890" t="s">
        <v>1593</v>
      </c>
      <c r="C890" t="s">
        <v>1</v>
      </c>
      <c r="D890" t="s">
        <v>2</v>
      </c>
    </row>
    <row r="891" spans="1:4" hidden="1" x14ac:dyDescent="0.25">
      <c r="A891" s="1">
        <v>44897.5158912037</v>
      </c>
      <c r="B891" t="s">
        <v>894</v>
      </c>
      <c r="C891" t="s">
        <v>1</v>
      </c>
      <c r="D891" t="s">
        <v>16</v>
      </c>
    </row>
    <row r="892" spans="1:4" hidden="1" x14ac:dyDescent="0.25">
      <c r="A892" s="1">
        <v>44897.536041666666</v>
      </c>
      <c r="B892" t="s">
        <v>895</v>
      </c>
      <c r="C892" t="s">
        <v>1</v>
      </c>
      <c r="D892" t="s">
        <v>13</v>
      </c>
    </row>
    <row r="893" spans="1:4" hidden="1" x14ac:dyDescent="0.25">
      <c r="A893" s="1">
        <v>44897.564062500001</v>
      </c>
      <c r="B893" t="s">
        <v>896</v>
      </c>
      <c r="C893" t="s">
        <v>1</v>
      </c>
      <c r="D893" t="s">
        <v>13</v>
      </c>
    </row>
    <row r="894" spans="1:4" hidden="1" x14ac:dyDescent="0.25">
      <c r="A894" s="1">
        <v>44897.56994212963</v>
      </c>
      <c r="B894" t="s">
        <v>897</v>
      </c>
      <c r="C894" t="s">
        <v>1</v>
      </c>
      <c r="D894" t="s">
        <v>9</v>
      </c>
    </row>
    <row r="895" spans="1:4" hidden="1" x14ac:dyDescent="0.25">
      <c r="A895" s="1">
        <v>44897.630509259259</v>
      </c>
      <c r="B895" t="s">
        <v>898</v>
      </c>
      <c r="C895" t="s">
        <v>1</v>
      </c>
      <c r="D895" t="s">
        <v>9</v>
      </c>
    </row>
    <row r="896" spans="1:4" hidden="1" x14ac:dyDescent="0.25">
      <c r="A896" s="1">
        <v>44897.638993055552</v>
      </c>
      <c r="B896" t="s">
        <v>899</v>
      </c>
      <c r="C896" t="s">
        <v>1</v>
      </c>
      <c r="D896" t="s">
        <v>9</v>
      </c>
    </row>
    <row r="897" spans="1:4" hidden="1" x14ac:dyDescent="0.25">
      <c r="A897" s="1">
        <v>44897.726898148147</v>
      </c>
      <c r="B897" t="s">
        <v>900</v>
      </c>
      <c r="C897" t="s">
        <v>1</v>
      </c>
      <c r="D897" t="s">
        <v>9</v>
      </c>
    </row>
    <row r="898" spans="1:4" hidden="1" x14ac:dyDescent="0.25">
      <c r="A898" s="1">
        <v>44897.728935185187</v>
      </c>
      <c r="B898" t="s">
        <v>901</v>
      </c>
      <c r="C898" t="s">
        <v>1</v>
      </c>
      <c r="D898" t="s">
        <v>9</v>
      </c>
    </row>
    <row r="899" spans="1:4" hidden="1" x14ac:dyDescent="0.25">
      <c r="A899" s="1">
        <v>44897.740254629629</v>
      </c>
      <c r="B899" t="s">
        <v>902</v>
      </c>
      <c r="C899" t="s">
        <v>1</v>
      </c>
      <c r="D899" t="s">
        <v>16</v>
      </c>
    </row>
    <row r="900" spans="1:4" hidden="1" x14ac:dyDescent="0.25">
      <c r="A900" s="1">
        <v>44897.758946759262</v>
      </c>
      <c r="B900" t="s">
        <v>30</v>
      </c>
      <c r="C900" t="s">
        <v>1</v>
      </c>
      <c r="D900" t="s">
        <v>9</v>
      </c>
    </row>
    <row r="901" spans="1:4" hidden="1" x14ac:dyDescent="0.25">
      <c r="A901" s="1">
        <v>44897.760868055557</v>
      </c>
      <c r="B901" t="s">
        <v>903</v>
      </c>
      <c r="C901" t="s">
        <v>1</v>
      </c>
      <c r="D901" t="s">
        <v>9</v>
      </c>
    </row>
    <row r="902" spans="1:4" hidden="1" x14ac:dyDescent="0.25">
      <c r="A902" s="1">
        <v>44897.775682870371</v>
      </c>
      <c r="B902" t="s">
        <v>532</v>
      </c>
      <c r="C902" t="s">
        <v>1</v>
      </c>
      <c r="D902" t="s">
        <v>4</v>
      </c>
    </row>
    <row r="903" spans="1:4" hidden="1" x14ac:dyDescent="0.25">
      <c r="A903" s="1">
        <v>44897.784525462965</v>
      </c>
      <c r="B903" t="s">
        <v>904</v>
      </c>
      <c r="C903" t="s">
        <v>1</v>
      </c>
      <c r="D903" t="s">
        <v>4</v>
      </c>
    </row>
    <row r="904" spans="1:4" x14ac:dyDescent="0.25">
      <c r="A904" s="1">
        <v>44945.278541666667</v>
      </c>
      <c r="B904" t="s">
        <v>1760</v>
      </c>
      <c r="C904" t="s">
        <v>1</v>
      </c>
      <c r="D904" t="s">
        <v>2</v>
      </c>
    </row>
    <row r="905" spans="1:4" hidden="1" x14ac:dyDescent="0.25">
      <c r="A905" s="1">
        <v>44897.803784722222</v>
      </c>
      <c r="B905" t="s">
        <v>906</v>
      </c>
      <c r="C905" t="s">
        <v>1</v>
      </c>
      <c r="D905" t="s">
        <v>7</v>
      </c>
    </row>
    <row r="906" spans="1:4" hidden="1" x14ac:dyDescent="0.25">
      <c r="A906" s="1">
        <v>44897.929722222223</v>
      </c>
      <c r="B906" t="s">
        <v>907</v>
      </c>
      <c r="C906" t="s">
        <v>1</v>
      </c>
      <c r="D906" t="s">
        <v>16</v>
      </c>
    </row>
    <row r="907" spans="1:4" x14ac:dyDescent="0.25">
      <c r="A907" s="1">
        <v>45099.278645833336</v>
      </c>
      <c r="B907" t="s">
        <v>3799</v>
      </c>
      <c r="C907" t="s">
        <v>1</v>
      </c>
      <c r="D907" t="s">
        <v>2</v>
      </c>
    </row>
    <row r="908" spans="1:4" x14ac:dyDescent="0.25">
      <c r="A908" s="1">
        <v>45154.278657407405</v>
      </c>
      <c r="B908" t="s">
        <v>4424</v>
      </c>
      <c r="C908" t="s">
        <v>1</v>
      </c>
      <c r="D908" t="s">
        <v>2</v>
      </c>
    </row>
    <row r="909" spans="1:4" hidden="1" x14ac:dyDescent="0.25">
      <c r="A909" s="1">
        <v>44898.291354166664</v>
      </c>
      <c r="B909" t="s">
        <v>910</v>
      </c>
      <c r="C909" t="s">
        <v>1</v>
      </c>
      <c r="D909" t="s">
        <v>4</v>
      </c>
    </row>
    <row r="910" spans="1:4" hidden="1" x14ac:dyDescent="0.25">
      <c r="A910" s="1">
        <v>44898.325324074074</v>
      </c>
      <c r="B910" t="s">
        <v>911</v>
      </c>
      <c r="C910" t="s">
        <v>1</v>
      </c>
      <c r="D910" t="s">
        <v>7</v>
      </c>
    </row>
    <row r="911" spans="1:4" hidden="1" x14ac:dyDescent="0.25">
      <c r="A911" s="1">
        <v>44898.367858796293</v>
      </c>
      <c r="B911" t="s">
        <v>912</v>
      </c>
      <c r="C911" t="s">
        <v>1</v>
      </c>
      <c r="D911" t="s">
        <v>583</v>
      </c>
    </row>
    <row r="912" spans="1:4" hidden="1" x14ac:dyDescent="0.25">
      <c r="A912" s="1">
        <v>44898.466331018521</v>
      </c>
      <c r="B912" t="s">
        <v>913</v>
      </c>
      <c r="C912" t="s">
        <v>1</v>
      </c>
      <c r="D912" t="s">
        <v>583</v>
      </c>
    </row>
    <row r="913" spans="1:4" hidden="1" x14ac:dyDescent="0.25">
      <c r="A913" s="1">
        <v>44898.46634259259</v>
      </c>
      <c r="B913" t="s">
        <v>914</v>
      </c>
      <c r="C913" t="s">
        <v>1</v>
      </c>
      <c r="D913" t="s">
        <v>583</v>
      </c>
    </row>
    <row r="914" spans="1:4" x14ac:dyDescent="0.25">
      <c r="A914" s="1">
        <v>44900.278923611113</v>
      </c>
      <c r="B914" t="s">
        <v>935</v>
      </c>
      <c r="C914" t="s">
        <v>1</v>
      </c>
      <c r="D914" t="s">
        <v>2</v>
      </c>
    </row>
    <row r="915" spans="1:4" hidden="1" x14ac:dyDescent="0.25">
      <c r="A915" s="1">
        <v>44898.573657407411</v>
      </c>
      <c r="B915" t="s">
        <v>916</v>
      </c>
      <c r="C915" t="s">
        <v>1</v>
      </c>
      <c r="D915" t="s">
        <v>7</v>
      </c>
    </row>
    <row r="916" spans="1:4" hidden="1" x14ac:dyDescent="0.25">
      <c r="A916" s="1">
        <v>44898.593715277777</v>
      </c>
      <c r="B916" t="s">
        <v>917</v>
      </c>
      <c r="C916" t="s">
        <v>1</v>
      </c>
      <c r="D916" t="s">
        <v>16</v>
      </c>
    </row>
    <row r="917" spans="1:4" hidden="1" x14ac:dyDescent="0.25">
      <c r="A917" s="1">
        <v>44898.634247685186</v>
      </c>
      <c r="B917" t="s">
        <v>918</v>
      </c>
      <c r="C917" t="s">
        <v>1</v>
      </c>
      <c r="D917" t="s">
        <v>16</v>
      </c>
    </row>
    <row r="918" spans="1:4" hidden="1" x14ac:dyDescent="0.25">
      <c r="A918" s="1">
        <v>44898.785231481481</v>
      </c>
      <c r="B918" t="s">
        <v>919</v>
      </c>
      <c r="C918" t="s">
        <v>1</v>
      </c>
      <c r="D918" t="s">
        <v>4</v>
      </c>
    </row>
    <row r="919" spans="1:4" x14ac:dyDescent="0.25">
      <c r="A919" s="1">
        <v>45162.278935185182</v>
      </c>
      <c r="B919" t="s">
        <v>4520</v>
      </c>
      <c r="C919" t="s">
        <v>1</v>
      </c>
      <c r="D919" t="s">
        <v>2</v>
      </c>
    </row>
    <row r="920" spans="1:4" hidden="1" x14ac:dyDescent="0.25">
      <c r="A920" s="1">
        <v>44898.808599537035</v>
      </c>
      <c r="B920" t="s">
        <v>920</v>
      </c>
      <c r="C920" t="s">
        <v>1</v>
      </c>
      <c r="D920" t="s">
        <v>7</v>
      </c>
    </row>
    <row r="921" spans="1:4" x14ac:dyDescent="0.25">
      <c r="A921" s="1">
        <v>45184.278935185182</v>
      </c>
      <c r="B921" t="s">
        <v>4520</v>
      </c>
      <c r="C921" t="s">
        <v>1</v>
      </c>
      <c r="D921" t="s">
        <v>2</v>
      </c>
    </row>
    <row r="922" spans="1:4" hidden="1" x14ac:dyDescent="0.25">
      <c r="A922" s="1">
        <v>44899.30201388889</v>
      </c>
      <c r="B922" t="s">
        <v>922</v>
      </c>
      <c r="C922" t="s">
        <v>1</v>
      </c>
      <c r="D922" t="s">
        <v>4</v>
      </c>
    </row>
    <row r="923" spans="1:4" hidden="1" x14ac:dyDescent="0.25">
      <c r="A923" s="1">
        <v>44899.333240740743</v>
      </c>
      <c r="B923" t="s">
        <v>923</v>
      </c>
      <c r="C923" t="s">
        <v>1</v>
      </c>
      <c r="D923" t="s">
        <v>7</v>
      </c>
    </row>
    <row r="924" spans="1:4" hidden="1" x14ac:dyDescent="0.25">
      <c r="A924" s="1">
        <v>44899.335960648146</v>
      </c>
      <c r="B924" t="s">
        <v>924</v>
      </c>
      <c r="C924" t="s">
        <v>1</v>
      </c>
      <c r="D924" t="s">
        <v>7</v>
      </c>
    </row>
    <row r="925" spans="1:4" hidden="1" x14ac:dyDescent="0.25">
      <c r="A925" s="1">
        <v>44899.349386574075</v>
      </c>
      <c r="B925" t="s">
        <v>925</v>
      </c>
      <c r="C925" t="s">
        <v>1</v>
      </c>
      <c r="D925" t="s">
        <v>16</v>
      </c>
    </row>
    <row r="926" spans="1:4" hidden="1" x14ac:dyDescent="0.25">
      <c r="A926" s="1">
        <v>44899.385312500002</v>
      </c>
      <c r="B926" t="s">
        <v>926</v>
      </c>
      <c r="C926" t="s">
        <v>1</v>
      </c>
      <c r="D926" t="s">
        <v>583</v>
      </c>
    </row>
    <row r="927" spans="1:4" hidden="1" x14ac:dyDescent="0.25">
      <c r="A927" s="1">
        <v>44899.636423611111</v>
      </c>
      <c r="B927" t="s">
        <v>927</v>
      </c>
      <c r="C927" t="s">
        <v>1</v>
      </c>
      <c r="D927" t="s">
        <v>16</v>
      </c>
    </row>
    <row r="928" spans="1:4" hidden="1" x14ac:dyDescent="0.25">
      <c r="A928" s="1">
        <v>44899.636435185188</v>
      </c>
      <c r="B928" t="s">
        <v>928</v>
      </c>
      <c r="C928" t="s">
        <v>1</v>
      </c>
      <c r="D928" t="s">
        <v>16</v>
      </c>
    </row>
    <row r="929" spans="1:4" hidden="1" x14ac:dyDescent="0.25">
      <c r="A929" s="1">
        <v>44899.694062499999</v>
      </c>
      <c r="B929" t="s">
        <v>929</v>
      </c>
      <c r="C929" t="s">
        <v>1</v>
      </c>
      <c r="D929" t="s">
        <v>16</v>
      </c>
    </row>
    <row r="930" spans="1:4" x14ac:dyDescent="0.25">
      <c r="A930" s="1">
        <v>45153.278993055559</v>
      </c>
      <c r="B930" t="s">
        <v>4404</v>
      </c>
      <c r="C930" t="s">
        <v>1</v>
      </c>
      <c r="D930" t="s">
        <v>2</v>
      </c>
    </row>
    <row r="931" spans="1:4" x14ac:dyDescent="0.25">
      <c r="A931" s="1">
        <v>45031.279004629629</v>
      </c>
      <c r="B931" t="s">
        <v>2997</v>
      </c>
      <c r="C931" t="s">
        <v>1</v>
      </c>
      <c r="D931" t="s">
        <v>2</v>
      </c>
    </row>
    <row r="932" spans="1:4" hidden="1" x14ac:dyDescent="0.25">
      <c r="A932" s="1">
        <v>44899.780231481483</v>
      </c>
      <c r="B932" t="s">
        <v>932</v>
      </c>
      <c r="C932" t="s">
        <v>1</v>
      </c>
      <c r="D932" t="s">
        <v>4</v>
      </c>
    </row>
    <row r="933" spans="1:4" hidden="1" x14ac:dyDescent="0.25">
      <c r="A933" s="1">
        <v>44899.783125000002</v>
      </c>
      <c r="B933" t="s">
        <v>933</v>
      </c>
      <c r="C933" t="s">
        <v>1</v>
      </c>
      <c r="D933" t="s">
        <v>4</v>
      </c>
    </row>
    <row r="934" spans="1:4" hidden="1" x14ac:dyDescent="0.25">
      <c r="A934" s="1">
        <v>44899.785729166666</v>
      </c>
      <c r="B934" t="s">
        <v>934</v>
      </c>
      <c r="C934" t="s">
        <v>1</v>
      </c>
      <c r="D934" t="s">
        <v>7</v>
      </c>
    </row>
    <row r="935" spans="1:4" x14ac:dyDescent="0.25">
      <c r="A935" s="1">
        <v>45161.279108796298</v>
      </c>
      <c r="B935" t="s">
        <v>524</v>
      </c>
      <c r="C935" t="s">
        <v>1</v>
      </c>
      <c r="D935" t="s">
        <v>2</v>
      </c>
    </row>
    <row r="936" spans="1:4" hidden="1" x14ac:dyDescent="0.25">
      <c r="A936" s="1">
        <v>44900.287233796298</v>
      </c>
      <c r="B936" t="s">
        <v>936</v>
      </c>
      <c r="C936" t="s">
        <v>1</v>
      </c>
      <c r="D936" t="s">
        <v>4</v>
      </c>
    </row>
    <row r="937" spans="1:4" hidden="1" x14ac:dyDescent="0.25">
      <c r="A937" s="1">
        <v>44900.363113425927</v>
      </c>
      <c r="B937" t="s">
        <v>937</v>
      </c>
      <c r="C937" t="s">
        <v>1</v>
      </c>
      <c r="D937" t="s">
        <v>103</v>
      </c>
    </row>
    <row r="938" spans="1:4" hidden="1" x14ac:dyDescent="0.25">
      <c r="A938" s="1">
        <v>44900.401400462964</v>
      </c>
      <c r="B938" t="s">
        <v>938</v>
      </c>
      <c r="C938" t="s">
        <v>1</v>
      </c>
      <c r="D938" t="s">
        <v>18</v>
      </c>
    </row>
    <row r="939" spans="1:4" hidden="1" x14ac:dyDescent="0.25">
      <c r="A939" s="1">
        <v>44900.406724537039</v>
      </c>
      <c r="B939" t="s">
        <v>939</v>
      </c>
      <c r="C939" t="s">
        <v>1</v>
      </c>
      <c r="D939" t="s">
        <v>18</v>
      </c>
    </row>
    <row r="940" spans="1:4" hidden="1" x14ac:dyDescent="0.25">
      <c r="A940" s="1">
        <v>44900.43959490741</v>
      </c>
      <c r="B940" t="s">
        <v>940</v>
      </c>
      <c r="C940" t="s">
        <v>1</v>
      </c>
      <c r="D940" t="s">
        <v>18</v>
      </c>
    </row>
    <row r="941" spans="1:4" hidden="1" x14ac:dyDescent="0.25">
      <c r="A941" s="1">
        <v>44900.445335648146</v>
      </c>
      <c r="B941" t="s">
        <v>941</v>
      </c>
      <c r="C941" t="s">
        <v>1</v>
      </c>
      <c r="D941" t="s">
        <v>18</v>
      </c>
    </row>
    <row r="942" spans="1:4" hidden="1" x14ac:dyDescent="0.25">
      <c r="A942" s="1">
        <v>44900.447708333333</v>
      </c>
      <c r="B942" t="s">
        <v>942</v>
      </c>
      <c r="C942" t="s">
        <v>1</v>
      </c>
      <c r="D942" t="s">
        <v>9</v>
      </c>
    </row>
    <row r="943" spans="1:4" hidden="1" x14ac:dyDescent="0.25">
      <c r="A943" s="1">
        <v>44900.497673611113</v>
      </c>
      <c r="B943" t="s">
        <v>943</v>
      </c>
      <c r="C943" t="s">
        <v>1</v>
      </c>
      <c r="D943" t="s">
        <v>9</v>
      </c>
    </row>
    <row r="944" spans="1:4" hidden="1" x14ac:dyDescent="0.25">
      <c r="A944" s="1">
        <v>44900.505462962959</v>
      </c>
      <c r="B944" t="s">
        <v>944</v>
      </c>
      <c r="C944" t="s">
        <v>1</v>
      </c>
      <c r="D944" t="s">
        <v>9</v>
      </c>
    </row>
    <row r="945" spans="1:4" hidden="1" x14ac:dyDescent="0.25">
      <c r="A945" s="1">
        <v>44900.557719907411</v>
      </c>
      <c r="B945" t="s">
        <v>945</v>
      </c>
      <c r="C945" t="s">
        <v>1</v>
      </c>
      <c r="D945" t="s">
        <v>16</v>
      </c>
    </row>
    <row r="946" spans="1:4" hidden="1" x14ac:dyDescent="0.25">
      <c r="A946" s="1">
        <v>44900.568449074075</v>
      </c>
      <c r="B946" t="s">
        <v>946</v>
      </c>
      <c r="C946" t="s">
        <v>1</v>
      </c>
      <c r="D946" t="s">
        <v>13</v>
      </c>
    </row>
    <row r="947" spans="1:4" hidden="1" x14ac:dyDescent="0.25">
      <c r="A947" s="1">
        <v>44900.578113425923</v>
      </c>
      <c r="B947" t="s">
        <v>947</v>
      </c>
      <c r="C947" t="s">
        <v>1</v>
      </c>
      <c r="D947" t="s">
        <v>18</v>
      </c>
    </row>
    <row r="948" spans="1:4" hidden="1" x14ac:dyDescent="0.25">
      <c r="A948" s="1">
        <v>44900.633634259262</v>
      </c>
      <c r="B948" t="s">
        <v>948</v>
      </c>
      <c r="C948" t="s">
        <v>1</v>
      </c>
      <c r="D948" t="s">
        <v>18</v>
      </c>
    </row>
    <row r="949" spans="1:4" hidden="1" x14ac:dyDescent="0.25">
      <c r="A949" s="1">
        <v>44900.639780092592</v>
      </c>
      <c r="B949" t="s">
        <v>949</v>
      </c>
      <c r="C949" t="s">
        <v>1</v>
      </c>
      <c r="D949" t="s">
        <v>9</v>
      </c>
    </row>
    <row r="950" spans="1:4" hidden="1" x14ac:dyDescent="0.25">
      <c r="A950" s="1">
        <v>44900.795347222222</v>
      </c>
      <c r="B950" t="s">
        <v>950</v>
      </c>
      <c r="C950" t="s">
        <v>1</v>
      </c>
      <c r="D950" t="s">
        <v>4</v>
      </c>
    </row>
    <row r="951" spans="1:4" x14ac:dyDescent="0.25">
      <c r="A951" s="1">
        <v>44948.279120370367</v>
      </c>
      <c r="B951" t="s">
        <v>1823</v>
      </c>
      <c r="C951" t="s">
        <v>1</v>
      </c>
      <c r="D951" t="s">
        <v>2</v>
      </c>
    </row>
    <row r="952" spans="1:4" hidden="1" x14ac:dyDescent="0.25">
      <c r="A952" s="1">
        <v>44900.950011574074</v>
      </c>
      <c r="B952" t="s">
        <v>951</v>
      </c>
      <c r="C952" t="s">
        <v>1</v>
      </c>
      <c r="D952" t="s">
        <v>16</v>
      </c>
    </row>
    <row r="953" spans="1:4" hidden="1" x14ac:dyDescent="0.25">
      <c r="A953" s="1">
        <v>44901.033726851849</v>
      </c>
      <c r="B953" t="s">
        <v>952</v>
      </c>
      <c r="C953" t="s">
        <v>1</v>
      </c>
      <c r="D953" t="s">
        <v>16</v>
      </c>
    </row>
    <row r="954" spans="1:4" hidden="1" x14ac:dyDescent="0.25">
      <c r="A954" s="1">
        <v>44901.072835648149</v>
      </c>
      <c r="B954" t="s">
        <v>953</v>
      </c>
      <c r="C954" t="s">
        <v>1</v>
      </c>
      <c r="D954" t="s">
        <v>16</v>
      </c>
    </row>
    <row r="955" spans="1:4" hidden="1" x14ac:dyDescent="0.25">
      <c r="A955" s="1">
        <v>44901.322870370372</v>
      </c>
      <c r="B955" t="s">
        <v>954</v>
      </c>
      <c r="C955" t="s">
        <v>1</v>
      </c>
      <c r="D955" t="s">
        <v>70</v>
      </c>
    </row>
    <row r="956" spans="1:4" hidden="1" x14ac:dyDescent="0.25">
      <c r="A956" s="1">
        <v>44901.330891203703</v>
      </c>
      <c r="B956" t="s">
        <v>955</v>
      </c>
      <c r="C956" t="s">
        <v>1</v>
      </c>
      <c r="D956" t="s">
        <v>4</v>
      </c>
    </row>
    <row r="957" spans="1:4" hidden="1" x14ac:dyDescent="0.25">
      <c r="A957" s="1">
        <v>44901.336956018517</v>
      </c>
      <c r="B957" t="s">
        <v>956</v>
      </c>
      <c r="C957" t="s">
        <v>1</v>
      </c>
      <c r="D957" t="s">
        <v>7</v>
      </c>
    </row>
    <row r="958" spans="1:4" hidden="1" x14ac:dyDescent="0.25">
      <c r="A958" s="1">
        <v>44901.343101851853</v>
      </c>
      <c r="B958" t="s">
        <v>957</v>
      </c>
      <c r="C958" t="s">
        <v>1</v>
      </c>
      <c r="D958" t="s">
        <v>583</v>
      </c>
    </row>
    <row r="959" spans="1:4" hidden="1" x14ac:dyDescent="0.25">
      <c r="A959" s="1">
        <v>44901.355185185188</v>
      </c>
      <c r="B959" t="s">
        <v>958</v>
      </c>
      <c r="C959" t="s">
        <v>1</v>
      </c>
      <c r="D959" t="s">
        <v>7</v>
      </c>
    </row>
    <row r="960" spans="1:4" hidden="1" x14ac:dyDescent="0.25">
      <c r="A960" s="1">
        <v>44901.409074074072</v>
      </c>
      <c r="B960" t="s">
        <v>959</v>
      </c>
      <c r="C960" t="s">
        <v>1</v>
      </c>
      <c r="D960" t="s">
        <v>583</v>
      </c>
    </row>
    <row r="961" spans="1:4" hidden="1" x14ac:dyDescent="0.25">
      <c r="A961" s="1">
        <v>44901.414675925924</v>
      </c>
      <c r="B961" t="s">
        <v>960</v>
      </c>
      <c r="C961" t="s">
        <v>1</v>
      </c>
      <c r="D961" t="s">
        <v>583</v>
      </c>
    </row>
    <row r="962" spans="1:4" hidden="1" x14ac:dyDescent="0.25">
      <c r="A962" s="1">
        <v>44901.440115740741</v>
      </c>
      <c r="B962" t="s">
        <v>961</v>
      </c>
      <c r="C962" t="s">
        <v>1</v>
      </c>
      <c r="D962" t="s">
        <v>13</v>
      </c>
    </row>
    <row r="963" spans="1:4" hidden="1" x14ac:dyDescent="0.25">
      <c r="A963" s="1">
        <v>44901.440127314818</v>
      </c>
      <c r="B963" t="s">
        <v>962</v>
      </c>
      <c r="C963" t="s">
        <v>1</v>
      </c>
      <c r="D963" t="s">
        <v>13</v>
      </c>
    </row>
    <row r="964" spans="1:4" hidden="1" x14ac:dyDescent="0.25">
      <c r="A964" s="1">
        <v>44901.441006944442</v>
      </c>
      <c r="B964" t="s">
        <v>963</v>
      </c>
      <c r="C964" t="s">
        <v>1</v>
      </c>
      <c r="D964" t="s">
        <v>18</v>
      </c>
    </row>
    <row r="965" spans="1:4" hidden="1" x14ac:dyDescent="0.25">
      <c r="A965" s="1">
        <v>44901.470879629633</v>
      </c>
      <c r="B965" t="s">
        <v>964</v>
      </c>
      <c r="C965" t="s">
        <v>1</v>
      </c>
      <c r="D965" t="s">
        <v>18</v>
      </c>
    </row>
    <row r="966" spans="1:4" hidden="1" x14ac:dyDescent="0.25">
      <c r="A966" s="1">
        <v>44901.489606481482</v>
      </c>
      <c r="B966" t="s">
        <v>965</v>
      </c>
      <c r="C966" t="s">
        <v>1</v>
      </c>
      <c r="D966" t="s">
        <v>13</v>
      </c>
    </row>
    <row r="967" spans="1:4" hidden="1" x14ac:dyDescent="0.25">
      <c r="A967" s="1">
        <v>44901.492199074077</v>
      </c>
      <c r="B967" t="s">
        <v>966</v>
      </c>
      <c r="C967" t="s">
        <v>1</v>
      </c>
      <c r="D967" t="s">
        <v>103</v>
      </c>
    </row>
    <row r="968" spans="1:4" hidden="1" x14ac:dyDescent="0.25">
      <c r="A968" s="1">
        <v>44901.498159722221</v>
      </c>
      <c r="B968" t="s">
        <v>967</v>
      </c>
      <c r="C968" t="s">
        <v>1</v>
      </c>
      <c r="D968" t="s">
        <v>13</v>
      </c>
    </row>
    <row r="969" spans="1:4" hidden="1" x14ac:dyDescent="0.25">
      <c r="A969" s="1">
        <v>44901.625960648147</v>
      </c>
      <c r="B969" t="s">
        <v>968</v>
      </c>
      <c r="C969" t="s">
        <v>1</v>
      </c>
      <c r="D969" t="s">
        <v>16</v>
      </c>
    </row>
    <row r="970" spans="1:4" hidden="1" x14ac:dyDescent="0.25">
      <c r="A970" s="1">
        <v>44901.662997685184</v>
      </c>
      <c r="B970" t="s">
        <v>969</v>
      </c>
      <c r="C970" t="s">
        <v>1</v>
      </c>
      <c r="D970" t="s">
        <v>70</v>
      </c>
    </row>
    <row r="971" spans="1:4" hidden="1" x14ac:dyDescent="0.25">
      <c r="A971" s="1">
        <v>44901.758287037039</v>
      </c>
      <c r="B971" t="s">
        <v>970</v>
      </c>
      <c r="C971" t="s">
        <v>1</v>
      </c>
      <c r="D971" t="s">
        <v>91</v>
      </c>
    </row>
    <row r="972" spans="1:4" hidden="1" x14ac:dyDescent="0.25">
      <c r="A972" s="1">
        <v>44901.764236111114</v>
      </c>
      <c r="B972" t="s">
        <v>971</v>
      </c>
      <c r="C972" t="s">
        <v>1</v>
      </c>
      <c r="D972" t="s">
        <v>32</v>
      </c>
    </row>
    <row r="973" spans="1:4" hidden="1" x14ac:dyDescent="0.25">
      <c r="A973" s="1">
        <v>44901.76734953704</v>
      </c>
      <c r="B973" t="s">
        <v>972</v>
      </c>
      <c r="C973" t="s">
        <v>1</v>
      </c>
      <c r="D973" t="s">
        <v>91</v>
      </c>
    </row>
    <row r="974" spans="1:4" hidden="1" x14ac:dyDescent="0.25">
      <c r="A974" s="1">
        <v>44901.768310185187</v>
      </c>
      <c r="B974" t="s">
        <v>973</v>
      </c>
      <c r="C974" t="s">
        <v>1</v>
      </c>
      <c r="D974" t="s">
        <v>16</v>
      </c>
    </row>
    <row r="975" spans="1:4" hidden="1" x14ac:dyDescent="0.25">
      <c r="A975" s="1">
        <v>44901.768993055557</v>
      </c>
      <c r="B975" t="s">
        <v>974</v>
      </c>
      <c r="C975" t="s">
        <v>1</v>
      </c>
      <c r="D975" t="s">
        <v>70</v>
      </c>
    </row>
    <row r="976" spans="1:4" hidden="1" x14ac:dyDescent="0.25">
      <c r="A976" s="1">
        <v>44901.769837962966</v>
      </c>
      <c r="B976" t="s">
        <v>975</v>
      </c>
      <c r="C976" t="s">
        <v>1</v>
      </c>
      <c r="D976" t="s">
        <v>32</v>
      </c>
    </row>
    <row r="977" spans="1:4" hidden="1" x14ac:dyDescent="0.25">
      <c r="A977" s="1">
        <v>44901.773900462962</v>
      </c>
      <c r="B977" t="s">
        <v>976</v>
      </c>
      <c r="C977" t="s">
        <v>1</v>
      </c>
      <c r="D977" t="s">
        <v>16</v>
      </c>
    </row>
    <row r="978" spans="1:4" hidden="1" x14ac:dyDescent="0.25">
      <c r="A978" s="1">
        <v>44901.775127314817</v>
      </c>
      <c r="B978" t="s">
        <v>977</v>
      </c>
      <c r="C978" t="s">
        <v>1</v>
      </c>
      <c r="D978" t="s">
        <v>32</v>
      </c>
    </row>
    <row r="979" spans="1:4" hidden="1" x14ac:dyDescent="0.25">
      <c r="A979" s="1">
        <v>44901.778240740743</v>
      </c>
      <c r="B979" t="s">
        <v>978</v>
      </c>
      <c r="C979" t="s">
        <v>1</v>
      </c>
      <c r="D979" t="s">
        <v>70</v>
      </c>
    </row>
    <row r="980" spans="1:4" hidden="1" x14ac:dyDescent="0.25">
      <c r="A980" s="1">
        <v>44901.780046296299</v>
      </c>
      <c r="B980" t="s">
        <v>979</v>
      </c>
      <c r="C980" t="s">
        <v>1</v>
      </c>
      <c r="D980" t="s">
        <v>32</v>
      </c>
    </row>
    <row r="981" spans="1:4" hidden="1" x14ac:dyDescent="0.25">
      <c r="A981" s="1">
        <v>44901.793854166666</v>
      </c>
      <c r="B981" t="s">
        <v>980</v>
      </c>
      <c r="C981" t="s">
        <v>1</v>
      </c>
      <c r="D981" t="s">
        <v>7</v>
      </c>
    </row>
    <row r="982" spans="1:4" hidden="1" x14ac:dyDescent="0.25">
      <c r="A982" s="1">
        <v>44902.027372685188</v>
      </c>
      <c r="B982" t="s">
        <v>981</v>
      </c>
      <c r="C982" t="s">
        <v>1</v>
      </c>
      <c r="D982" t="s">
        <v>91</v>
      </c>
    </row>
    <row r="983" spans="1:4" hidden="1" x14ac:dyDescent="0.25">
      <c r="A983" s="1">
        <v>44902.03534722222</v>
      </c>
      <c r="B983" t="s">
        <v>982</v>
      </c>
      <c r="C983" t="s">
        <v>1</v>
      </c>
      <c r="D983" t="s">
        <v>16</v>
      </c>
    </row>
    <row r="984" spans="1:4" hidden="1" x14ac:dyDescent="0.25">
      <c r="A984" s="1">
        <v>44902.086261574077</v>
      </c>
      <c r="B984" t="s">
        <v>983</v>
      </c>
      <c r="C984" t="s">
        <v>1</v>
      </c>
      <c r="D984" t="s">
        <v>16</v>
      </c>
    </row>
    <row r="985" spans="1:4" hidden="1" x14ac:dyDescent="0.25">
      <c r="A985" s="1">
        <v>44902.091770833336</v>
      </c>
      <c r="B985" t="s">
        <v>984</v>
      </c>
      <c r="C985" t="s">
        <v>1</v>
      </c>
      <c r="D985" t="s">
        <v>91</v>
      </c>
    </row>
    <row r="986" spans="1:4" hidden="1" x14ac:dyDescent="0.25">
      <c r="A986" s="1">
        <v>44902.091782407406</v>
      </c>
      <c r="B986" t="s">
        <v>985</v>
      </c>
      <c r="C986" t="s">
        <v>1</v>
      </c>
      <c r="D986" t="s">
        <v>91</v>
      </c>
    </row>
    <row r="987" spans="1:4" hidden="1" x14ac:dyDescent="0.25">
      <c r="A987" s="1">
        <v>44902.178240740737</v>
      </c>
      <c r="B987" t="s">
        <v>986</v>
      </c>
      <c r="C987" t="s">
        <v>1</v>
      </c>
      <c r="D987" t="s">
        <v>91</v>
      </c>
    </row>
    <row r="988" spans="1:4" hidden="1" x14ac:dyDescent="0.25">
      <c r="A988" s="1">
        <v>44902.185914351852</v>
      </c>
      <c r="B988" t="s">
        <v>987</v>
      </c>
      <c r="C988" t="s">
        <v>1</v>
      </c>
      <c r="D988" t="s">
        <v>91</v>
      </c>
    </row>
    <row r="989" spans="1:4" hidden="1" x14ac:dyDescent="0.25">
      <c r="A989" s="1">
        <v>44902.219166666669</v>
      </c>
      <c r="B989" t="s">
        <v>988</v>
      </c>
      <c r="C989" t="s">
        <v>1</v>
      </c>
      <c r="D989" t="s">
        <v>91</v>
      </c>
    </row>
    <row r="990" spans="1:4" hidden="1" x14ac:dyDescent="0.25">
      <c r="A990" s="1">
        <v>44902.219178240739</v>
      </c>
      <c r="B990" t="s">
        <v>989</v>
      </c>
      <c r="C990" t="s">
        <v>1</v>
      </c>
      <c r="D990" t="s">
        <v>91</v>
      </c>
    </row>
    <row r="991" spans="1:4" hidden="1" x14ac:dyDescent="0.25">
      <c r="A991" s="1">
        <v>44902.225787037038</v>
      </c>
      <c r="B991" t="s">
        <v>990</v>
      </c>
      <c r="C991" t="s">
        <v>1</v>
      </c>
      <c r="D991" t="s">
        <v>16</v>
      </c>
    </row>
    <row r="992" spans="1:4" hidden="1" x14ac:dyDescent="0.25">
      <c r="A992" s="1">
        <v>44902.256342592591</v>
      </c>
      <c r="B992" t="s">
        <v>991</v>
      </c>
      <c r="C992" t="s">
        <v>1</v>
      </c>
      <c r="D992" t="s">
        <v>91</v>
      </c>
    </row>
    <row r="993" spans="1:4" hidden="1" x14ac:dyDescent="0.25">
      <c r="A993" s="1">
        <v>44902.256354166668</v>
      </c>
      <c r="B993" t="s">
        <v>992</v>
      </c>
      <c r="C993" t="s">
        <v>1</v>
      </c>
      <c r="D993" t="s">
        <v>91</v>
      </c>
    </row>
    <row r="994" spans="1:4" hidden="1" x14ac:dyDescent="0.25">
      <c r="A994" s="1">
        <v>44902.286030092589</v>
      </c>
      <c r="B994" t="s">
        <v>993</v>
      </c>
      <c r="C994" t="s">
        <v>1</v>
      </c>
      <c r="D994" t="s">
        <v>7</v>
      </c>
    </row>
    <row r="995" spans="1:4" hidden="1" x14ac:dyDescent="0.25">
      <c r="A995" s="1">
        <v>44902.288472222222</v>
      </c>
      <c r="B995" t="s">
        <v>994</v>
      </c>
      <c r="C995" t="s">
        <v>1</v>
      </c>
      <c r="D995" t="s">
        <v>7</v>
      </c>
    </row>
    <row r="996" spans="1:4" hidden="1" x14ac:dyDescent="0.25">
      <c r="A996" s="1">
        <v>44902.291701388887</v>
      </c>
      <c r="B996" t="s">
        <v>995</v>
      </c>
      <c r="C996" t="s">
        <v>1</v>
      </c>
      <c r="D996" t="s">
        <v>32</v>
      </c>
    </row>
    <row r="997" spans="1:4" hidden="1" x14ac:dyDescent="0.25">
      <c r="A997" s="1">
        <v>44902.35497685185</v>
      </c>
      <c r="B997" t="s">
        <v>996</v>
      </c>
      <c r="C997" t="s">
        <v>1</v>
      </c>
      <c r="D997" t="s">
        <v>583</v>
      </c>
    </row>
    <row r="998" spans="1:4" hidden="1" x14ac:dyDescent="0.25">
      <c r="A998" s="1">
        <v>44902.371296296296</v>
      </c>
      <c r="B998" t="s">
        <v>997</v>
      </c>
      <c r="C998" t="s">
        <v>1</v>
      </c>
      <c r="D998" t="s">
        <v>16</v>
      </c>
    </row>
    <row r="999" spans="1:4" hidden="1" x14ac:dyDescent="0.25">
      <c r="A999" s="1">
        <v>44902.388993055552</v>
      </c>
      <c r="B999" t="s">
        <v>998</v>
      </c>
      <c r="C999" t="s">
        <v>1</v>
      </c>
      <c r="D999" t="s">
        <v>16</v>
      </c>
    </row>
    <row r="1000" spans="1:4" hidden="1" x14ac:dyDescent="0.25">
      <c r="A1000" s="1">
        <v>44902.436412037037</v>
      </c>
      <c r="B1000" t="s">
        <v>999</v>
      </c>
      <c r="C1000" t="s">
        <v>1</v>
      </c>
      <c r="D1000" t="s">
        <v>18</v>
      </c>
    </row>
    <row r="1001" spans="1:4" hidden="1" x14ac:dyDescent="0.25">
      <c r="A1001" s="1">
        <v>44902.442280092589</v>
      </c>
      <c r="B1001" t="s">
        <v>1000</v>
      </c>
      <c r="C1001" t="s">
        <v>1</v>
      </c>
      <c r="D1001" t="s">
        <v>18</v>
      </c>
    </row>
    <row r="1002" spans="1:4" hidden="1" x14ac:dyDescent="0.25">
      <c r="A1002" s="1">
        <v>44902.486608796295</v>
      </c>
      <c r="B1002" t="s">
        <v>1001</v>
      </c>
      <c r="C1002" t="s">
        <v>1</v>
      </c>
      <c r="D1002" t="s">
        <v>16</v>
      </c>
    </row>
    <row r="1003" spans="1:4" hidden="1" x14ac:dyDescent="0.25">
      <c r="A1003" s="1">
        <v>44902.486620370371</v>
      </c>
      <c r="B1003" t="s">
        <v>1002</v>
      </c>
      <c r="C1003" t="s">
        <v>1</v>
      </c>
      <c r="D1003" t="s">
        <v>16</v>
      </c>
    </row>
    <row r="1004" spans="1:4" hidden="1" x14ac:dyDescent="0.25">
      <c r="A1004" s="1">
        <v>44902.567361111112</v>
      </c>
      <c r="B1004" t="s">
        <v>1003</v>
      </c>
      <c r="C1004" t="s">
        <v>1</v>
      </c>
      <c r="D1004" t="s">
        <v>18</v>
      </c>
    </row>
    <row r="1005" spans="1:4" hidden="1" x14ac:dyDescent="0.25">
      <c r="A1005" s="1">
        <v>44902.574999999997</v>
      </c>
      <c r="B1005" t="s">
        <v>1004</v>
      </c>
      <c r="C1005" t="s">
        <v>1</v>
      </c>
      <c r="D1005" t="s">
        <v>13</v>
      </c>
    </row>
    <row r="1006" spans="1:4" hidden="1" x14ac:dyDescent="0.25">
      <c r="A1006" s="1">
        <v>44902.598819444444</v>
      </c>
      <c r="B1006" t="s">
        <v>1005</v>
      </c>
      <c r="C1006" t="s">
        <v>1</v>
      </c>
      <c r="D1006" t="s">
        <v>18</v>
      </c>
    </row>
    <row r="1007" spans="1:4" hidden="1" x14ac:dyDescent="0.25">
      <c r="A1007" s="1">
        <v>44902.59883101852</v>
      </c>
      <c r="B1007" t="s">
        <v>1006</v>
      </c>
      <c r="C1007" t="s">
        <v>1</v>
      </c>
      <c r="D1007" t="s">
        <v>18</v>
      </c>
    </row>
    <row r="1008" spans="1:4" hidden="1" x14ac:dyDescent="0.25">
      <c r="A1008" s="1">
        <v>44902.63758101852</v>
      </c>
      <c r="B1008" t="s">
        <v>1007</v>
      </c>
      <c r="C1008" t="s">
        <v>1</v>
      </c>
      <c r="D1008" t="s">
        <v>18</v>
      </c>
    </row>
    <row r="1009" spans="1:4" hidden="1" x14ac:dyDescent="0.25">
      <c r="A1009" s="1">
        <v>44902.644236111111</v>
      </c>
      <c r="B1009" t="s">
        <v>1008</v>
      </c>
      <c r="C1009" t="s">
        <v>1</v>
      </c>
      <c r="D1009" t="s">
        <v>18</v>
      </c>
    </row>
    <row r="1010" spans="1:4" hidden="1" x14ac:dyDescent="0.25">
      <c r="A1010" s="1">
        <v>44902.776006944441</v>
      </c>
      <c r="B1010" t="s">
        <v>1009</v>
      </c>
      <c r="C1010" t="s">
        <v>1</v>
      </c>
      <c r="D1010" t="s">
        <v>32</v>
      </c>
    </row>
    <row r="1011" spans="1:4" hidden="1" x14ac:dyDescent="0.25">
      <c r="A1011" s="1">
        <v>44902.8047337963</v>
      </c>
      <c r="B1011" t="s">
        <v>1010</v>
      </c>
      <c r="C1011" t="s">
        <v>1</v>
      </c>
      <c r="D1011" t="s">
        <v>7</v>
      </c>
    </row>
    <row r="1012" spans="1:4" hidden="1" x14ac:dyDescent="0.25">
      <c r="A1012" s="1">
        <v>44902.809074074074</v>
      </c>
      <c r="B1012" t="s">
        <v>1011</v>
      </c>
      <c r="C1012" t="s">
        <v>1</v>
      </c>
      <c r="D1012" t="s">
        <v>91</v>
      </c>
    </row>
    <row r="1013" spans="1:4" hidden="1" x14ac:dyDescent="0.25">
      <c r="A1013" s="1">
        <v>44902.878194444442</v>
      </c>
      <c r="B1013" t="s">
        <v>1012</v>
      </c>
      <c r="C1013" t="s">
        <v>1</v>
      </c>
      <c r="D1013" t="s">
        <v>16</v>
      </c>
    </row>
    <row r="1014" spans="1:4" hidden="1" x14ac:dyDescent="0.25">
      <c r="A1014" s="1">
        <v>44902.953402777777</v>
      </c>
      <c r="B1014" t="s">
        <v>1013</v>
      </c>
      <c r="C1014" t="s">
        <v>1</v>
      </c>
      <c r="D1014" t="s">
        <v>91</v>
      </c>
    </row>
    <row r="1015" spans="1:4" hidden="1" x14ac:dyDescent="0.25">
      <c r="A1015" s="1">
        <v>44902.958692129629</v>
      </c>
      <c r="B1015" t="s">
        <v>1014</v>
      </c>
      <c r="C1015" t="s">
        <v>1</v>
      </c>
      <c r="D1015" t="s">
        <v>91</v>
      </c>
    </row>
    <row r="1016" spans="1:4" hidden="1" x14ac:dyDescent="0.25">
      <c r="A1016" s="1">
        <v>44902.958703703705</v>
      </c>
      <c r="B1016" t="s">
        <v>1015</v>
      </c>
      <c r="C1016" t="s">
        <v>1</v>
      </c>
      <c r="D1016" t="s">
        <v>91</v>
      </c>
    </row>
    <row r="1017" spans="1:4" hidden="1" x14ac:dyDescent="0.25">
      <c r="A1017" s="1">
        <v>44903.004444444443</v>
      </c>
      <c r="B1017" t="s">
        <v>1016</v>
      </c>
      <c r="C1017" t="s">
        <v>1</v>
      </c>
      <c r="D1017" t="s">
        <v>91</v>
      </c>
    </row>
    <row r="1018" spans="1:4" hidden="1" x14ac:dyDescent="0.25">
      <c r="A1018" s="1">
        <v>44903.011365740742</v>
      </c>
      <c r="B1018" t="s">
        <v>1017</v>
      </c>
      <c r="C1018" t="s">
        <v>1</v>
      </c>
      <c r="D1018" t="s">
        <v>91</v>
      </c>
    </row>
    <row r="1019" spans="1:4" hidden="1" x14ac:dyDescent="0.25">
      <c r="A1019" s="1">
        <v>44903.105532407404</v>
      </c>
      <c r="B1019" t="s">
        <v>1018</v>
      </c>
      <c r="C1019" t="s">
        <v>1</v>
      </c>
      <c r="D1019" t="s">
        <v>91</v>
      </c>
    </row>
    <row r="1020" spans="1:4" hidden="1" x14ac:dyDescent="0.25">
      <c r="A1020" s="1">
        <v>44903.111875000002</v>
      </c>
      <c r="B1020" t="s">
        <v>1019</v>
      </c>
      <c r="C1020" t="s">
        <v>1</v>
      </c>
      <c r="D1020" t="s">
        <v>91</v>
      </c>
    </row>
    <row r="1021" spans="1:4" hidden="1" x14ac:dyDescent="0.25">
      <c r="A1021" s="1">
        <v>44903.184340277781</v>
      </c>
      <c r="B1021" t="s">
        <v>1020</v>
      </c>
      <c r="C1021" t="s">
        <v>1</v>
      </c>
      <c r="D1021" t="s">
        <v>91</v>
      </c>
    </row>
    <row r="1022" spans="1:4" hidden="1" x14ac:dyDescent="0.25">
      <c r="A1022" s="1">
        <v>44903.189016203702</v>
      </c>
      <c r="B1022" t="s">
        <v>1021</v>
      </c>
      <c r="C1022" t="s">
        <v>1</v>
      </c>
      <c r="D1022" t="s">
        <v>91</v>
      </c>
    </row>
    <row r="1023" spans="1:4" hidden="1" x14ac:dyDescent="0.25">
      <c r="A1023" s="1">
        <v>44903.287881944445</v>
      </c>
      <c r="B1023" t="s">
        <v>1022</v>
      </c>
      <c r="C1023" t="s">
        <v>1</v>
      </c>
      <c r="D1023" t="s">
        <v>70</v>
      </c>
    </row>
    <row r="1024" spans="1:4" hidden="1" x14ac:dyDescent="0.25">
      <c r="A1024" s="1">
        <v>44903.290289351855</v>
      </c>
      <c r="B1024" t="s">
        <v>1023</v>
      </c>
      <c r="C1024" t="s">
        <v>1</v>
      </c>
      <c r="D1024" t="s">
        <v>91</v>
      </c>
    </row>
    <row r="1025" spans="1:4" hidden="1" x14ac:dyDescent="0.25">
      <c r="A1025" s="1">
        <v>44903.294062499997</v>
      </c>
      <c r="B1025" t="s">
        <v>1024</v>
      </c>
      <c r="C1025" t="s">
        <v>1</v>
      </c>
      <c r="D1025" t="s">
        <v>32</v>
      </c>
    </row>
    <row r="1026" spans="1:4" hidden="1" x14ac:dyDescent="0.25">
      <c r="A1026" s="1">
        <v>44903.36409722222</v>
      </c>
      <c r="B1026" t="s">
        <v>1025</v>
      </c>
      <c r="C1026" t="s">
        <v>1</v>
      </c>
      <c r="D1026" t="s">
        <v>583</v>
      </c>
    </row>
    <row r="1027" spans="1:4" hidden="1" x14ac:dyDescent="0.25">
      <c r="A1027" s="1">
        <v>44903.441643518519</v>
      </c>
      <c r="B1027" t="s">
        <v>1026</v>
      </c>
      <c r="C1027" t="s">
        <v>1</v>
      </c>
      <c r="D1027" t="s">
        <v>18</v>
      </c>
    </row>
    <row r="1028" spans="1:4" hidden="1" x14ac:dyDescent="0.25">
      <c r="A1028" s="1">
        <v>44903.447974537034</v>
      </c>
      <c r="B1028" t="s">
        <v>1027</v>
      </c>
      <c r="C1028" t="s">
        <v>1</v>
      </c>
      <c r="D1028" t="s">
        <v>18</v>
      </c>
    </row>
    <row r="1029" spans="1:4" hidden="1" x14ac:dyDescent="0.25">
      <c r="A1029" s="1">
        <v>44903.525497685187</v>
      </c>
      <c r="B1029" t="s">
        <v>1028</v>
      </c>
      <c r="C1029" t="s">
        <v>1</v>
      </c>
      <c r="D1029" t="s">
        <v>16</v>
      </c>
    </row>
    <row r="1030" spans="1:4" hidden="1" x14ac:dyDescent="0.25">
      <c r="A1030" s="1">
        <v>44903.526597222219</v>
      </c>
      <c r="B1030" t="s">
        <v>1029</v>
      </c>
      <c r="C1030" t="s">
        <v>1</v>
      </c>
      <c r="D1030" t="s">
        <v>16</v>
      </c>
    </row>
    <row r="1031" spans="1:4" hidden="1" x14ac:dyDescent="0.25">
      <c r="A1031" s="1">
        <v>44903.565497685187</v>
      </c>
      <c r="B1031" t="s">
        <v>1030</v>
      </c>
      <c r="C1031" t="s">
        <v>1</v>
      </c>
      <c r="D1031" t="s">
        <v>16</v>
      </c>
    </row>
    <row r="1032" spans="1:4" hidden="1" x14ac:dyDescent="0.25">
      <c r="A1032" s="1">
        <v>44903.567511574074</v>
      </c>
      <c r="B1032" t="s">
        <v>1031</v>
      </c>
      <c r="C1032" t="s">
        <v>1</v>
      </c>
      <c r="D1032" t="s">
        <v>18</v>
      </c>
    </row>
    <row r="1033" spans="1:4" hidden="1" x14ac:dyDescent="0.25">
      <c r="A1033" s="1">
        <v>44903.574976851851</v>
      </c>
      <c r="B1033" t="s">
        <v>1032</v>
      </c>
      <c r="C1033" t="s">
        <v>1</v>
      </c>
      <c r="D1033" t="s">
        <v>18</v>
      </c>
    </row>
    <row r="1034" spans="1:4" hidden="1" x14ac:dyDescent="0.25">
      <c r="A1034" s="1">
        <v>44903.77621527778</v>
      </c>
      <c r="B1034" t="s">
        <v>1033</v>
      </c>
      <c r="C1034" t="s">
        <v>1</v>
      </c>
      <c r="D1034" t="s">
        <v>32</v>
      </c>
    </row>
    <row r="1035" spans="1:4" hidden="1" x14ac:dyDescent="0.25">
      <c r="A1035" s="1">
        <v>44903.790833333333</v>
      </c>
      <c r="B1035" t="s">
        <v>1034</v>
      </c>
      <c r="C1035" t="s">
        <v>1</v>
      </c>
      <c r="D1035" t="s">
        <v>70</v>
      </c>
    </row>
    <row r="1036" spans="1:4" hidden="1" x14ac:dyDescent="0.25">
      <c r="A1036" s="1">
        <v>44903.793275462966</v>
      </c>
      <c r="B1036" t="s">
        <v>1035</v>
      </c>
      <c r="C1036" t="s">
        <v>1</v>
      </c>
      <c r="D1036" t="s">
        <v>32</v>
      </c>
    </row>
    <row r="1037" spans="1:4" hidden="1" x14ac:dyDescent="0.25">
      <c r="A1037" s="1">
        <v>44903.806354166663</v>
      </c>
      <c r="B1037" t="s">
        <v>1036</v>
      </c>
      <c r="C1037" t="s">
        <v>1</v>
      </c>
      <c r="D1037" t="s">
        <v>91</v>
      </c>
    </row>
    <row r="1038" spans="1:4" hidden="1" x14ac:dyDescent="0.25">
      <c r="A1038" s="1">
        <v>44903.80636574074</v>
      </c>
      <c r="B1038" t="s">
        <v>1037</v>
      </c>
      <c r="C1038" t="s">
        <v>1</v>
      </c>
      <c r="D1038" t="s">
        <v>91</v>
      </c>
    </row>
    <row r="1039" spans="1:4" hidden="1" x14ac:dyDescent="0.25">
      <c r="A1039" s="1">
        <v>44903.850462962961</v>
      </c>
      <c r="B1039" t="s">
        <v>1038</v>
      </c>
      <c r="C1039" t="s">
        <v>1</v>
      </c>
      <c r="D1039" t="s">
        <v>91</v>
      </c>
    </row>
    <row r="1040" spans="1:4" hidden="1" x14ac:dyDescent="0.25">
      <c r="A1040" s="1">
        <v>44903.854178240741</v>
      </c>
      <c r="B1040" t="s">
        <v>1039</v>
      </c>
      <c r="C1040" t="s">
        <v>1</v>
      </c>
      <c r="D1040" t="s">
        <v>91</v>
      </c>
    </row>
    <row r="1041" spans="1:4" hidden="1" x14ac:dyDescent="0.25">
      <c r="A1041" s="1">
        <v>44903.938194444447</v>
      </c>
      <c r="B1041" t="s">
        <v>1040</v>
      </c>
      <c r="C1041" t="s">
        <v>1</v>
      </c>
      <c r="D1041" t="s">
        <v>91</v>
      </c>
    </row>
    <row r="1042" spans="1:4" hidden="1" x14ac:dyDescent="0.25">
      <c r="A1042" s="1">
        <v>44903.938206018516</v>
      </c>
      <c r="B1042" t="s">
        <v>1041</v>
      </c>
      <c r="C1042" t="s">
        <v>1</v>
      </c>
      <c r="D1042" t="s">
        <v>91</v>
      </c>
    </row>
    <row r="1043" spans="1:4" hidden="1" x14ac:dyDescent="0.25">
      <c r="A1043" s="1">
        <v>44903.94258101852</v>
      </c>
      <c r="B1043" t="s">
        <v>1042</v>
      </c>
      <c r="C1043" t="s">
        <v>1</v>
      </c>
      <c r="D1043" t="s">
        <v>91</v>
      </c>
    </row>
    <row r="1044" spans="1:4" hidden="1" x14ac:dyDescent="0.25">
      <c r="A1044" s="1">
        <v>44903.94259259259</v>
      </c>
      <c r="B1044" t="s">
        <v>1043</v>
      </c>
      <c r="C1044" t="s">
        <v>1</v>
      </c>
      <c r="D1044" t="s">
        <v>91</v>
      </c>
    </row>
    <row r="1045" spans="1:4" hidden="1" x14ac:dyDescent="0.25">
      <c r="A1045" s="1">
        <v>44904.027974537035</v>
      </c>
      <c r="B1045" t="s">
        <v>1044</v>
      </c>
      <c r="C1045" t="s">
        <v>1</v>
      </c>
      <c r="D1045" t="s">
        <v>91</v>
      </c>
    </row>
    <row r="1046" spans="1:4" hidden="1" x14ac:dyDescent="0.25">
      <c r="A1046" s="1">
        <v>44904.027986111112</v>
      </c>
      <c r="B1046" t="s">
        <v>1045</v>
      </c>
      <c r="C1046" t="s">
        <v>1</v>
      </c>
      <c r="D1046" t="s">
        <v>91</v>
      </c>
    </row>
    <row r="1047" spans="1:4" hidden="1" x14ac:dyDescent="0.25">
      <c r="A1047" s="1">
        <v>44904.033425925925</v>
      </c>
      <c r="B1047" t="s">
        <v>1046</v>
      </c>
      <c r="C1047" t="s">
        <v>1</v>
      </c>
      <c r="D1047" t="s">
        <v>91</v>
      </c>
    </row>
    <row r="1048" spans="1:4" hidden="1" x14ac:dyDescent="0.25">
      <c r="A1048" s="1">
        <v>44904.094259259262</v>
      </c>
      <c r="B1048" t="s">
        <v>1047</v>
      </c>
      <c r="C1048" t="s">
        <v>1</v>
      </c>
      <c r="D1048" t="s">
        <v>91</v>
      </c>
    </row>
    <row r="1049" spans="1:4" hidden="1" x14ac:dyDescent="0.25">
      <c r="A1049" s="1">
        <v>44904.098865740743</v>
      </c>
      <c r="B1049" t="s">
        <v>1048</v>
      </c>
      <c r="C1049" t="s">
        <v>1</v>
      </c>
      <c r="D1049" t="s">
        <v>91</v>
      </c>
    </row>
    <row r="1050" spans="1:4" hidden="1" x14ac:dyDescent="0.25">
      <c r="A1050" s="1">
        <v>44904.217094907406</v>
      </c>
      <c r="B1050" t="s">
        <v>1049</v>
      </c>
      <c r="C1050" t="s">
        <v>1</v>
      </c>
      <c r="D1050" t="s">
        <v>91</v>
      </c>
    </row>
    <row r="1051" spans="1:4" hidden="1" x14ac:dyDescent="0.25">
      <c r="A1051" s="1">
        <v>44904.228090277778</v>
      </c>
      <c r="B1051" t="s">
        <v>1050</v>
      </c>
      <c r="C1051" t="s">
        <v>1</v>
      </c>
      <c r="D1051" t="s">
        <v>91</v>
      </c>
    </row>
    <row r="1052" spans="1:4" hidden="1" x14ac:dyDescent="0.25">
      <c r="A1052" s="1">
        <v>44904.228101851855</v>
      </c>
      <c r="B1052" t="s">
        <v>1051</v>
      </c>
      <c r="C1052" t="s">
        <v>1</v>
      </c>
      <c r="D1052" t="s">
        <v>91</v>
      </c>
    </row>
    <row r="1053" spans="1:4" hidden="1" x14ac:dyDescent="0.25">
      <c r="A1053" s="1">
        <v>44904.245046296295</v>
      </c>
      <c r="B1053" t="s">
        <v>1052</v>
      </c>
      <c r="C1053" t="s">
        <v>1</v>
      </c>
      <c r="D1053" t="s">
        <v>32</v>
      </c>
    </row>
    <row r="1054" spans="1:4" hidden="1" x14ac:dyDescent="0.25">
      <c r="A1054" s="1">
        <v>44904.311030092591</v>
      </c>
      <c r="B1054" t="s">
        <v>1053</v>
      </c>
      <c r="C1054" t="s">
        <v>1</v>
      </c>
      <c r="D1054" t="s">
        <v>70</v>
      </c>
    </row>
    <row r="1055" spans="1:4" hidden="1" x14ac:dyDescent="0.25">
      <c r="A1055" s="1">
        <v>44904.316574074073</v>
      </c>
      <c r="B1055" t="s">
        <v>1054</v>
      </c>
      <c r="C1055" t="s">
        <v>1</v>
      </c>
      <c r="D1055" t="s">
        <v>91</v>
      </c>
    </row>
    <row r="1056" spans="1:4" hidden="1" x14ac:dyDescent="0.25">
      <c r="A1056" s="1">
        <v>44904.356157407405</v>
      </c>
      <c r="B1056" t="s">
        <v>1055</v>
      </c>
      <c r="C1056" t="s">
        <v>1</v>
      </c>
      <c r="D1056" t="s">
        <v>583</v>
      </c>
    </row>
    <row r="1057" spans="1:4" hidden="1" x14ac:dyDescent="0.25">
      <c r="A1057" s="1">
        <v>44904.420601851853</v>
      </c>
      <c r="B1057" t="s">
        <v>1056</v>
      </c>
      <c r="C1057" t="s">
        <v>1</v>
      </c>
      <c r="D1057" t="s">
        <v>13</v>
      </c>
    </row>
    <row r="1058" spans="1:4" hidden="1" x14ac:dyDescent="0.25">
      <c r="A1058" s="1">
        <v>44904.420613425929</v>
      </c>
      <c r="B1058" t="s">
        <v>1057</v>
      </c>
      <c r="C1058" t="s">
        <v>1</v>
      </c>
      <c r="D1058" t="s">
        <v>13</v>
      </c>
    </row>
    <row r="1059" spans="1:4" hidden="1" x14ac:dyDescent="0.25">
      <c r="A1059" s="1">
        <v>44904.421412037038</v>
      </c>
      <c r="B1059" t="s">
        <v>1058</v>
      </c>
      <c r="C1059" t="s">
        <v>1</v>
      </c>
      <c r="D1059" t="s">
        <v>13</v>
      </c>
    </row>
    <row r="1060" spans="1:4" hidden="1" x14ac:dyDescent="0.25">
      <c r="A1060" s="1">
        <v>44904.436782407407</v>
      </c>
      <c r="B1060" t="s">
        <v>1059</v>
      </c>
      <c r="C1060" t="s">
        <v>1</v>
      </c>
      <c r="D1060" t="s">
        <v>13</v>
      </c>
    </row>
    <row r="1061" spans="1:4" hidden="1" x14ac:dyDescent="0.25">
      <c r="A1061" s="1">
        <v>44904.453692129631</v>
      </c>
      <c r="B1061" t="s">
        <v>1060</v>
      </c>
      <c r="C1061" t="s">
        <v>1</v>
      </c>
      <c r="D1061" t="s">
        <v>18</v>
      </c>
    </row>
    <row r="1062" spans="1:4" hidden="1" x14ac:dyDescent="0.25">
      <c r="A1062" s="1">
        <v>44904.459814814814</v>
      </c>
      <c r="B1062" t="s">
        <v>1061</v>
      </c>
      <c r="C1062" t="s">
        <v>1</v>
      </c>
      <c r="D1062" t="s">
        <v>18</v>
      </c>
    </row>
    <row r="1063" spans="1:4" hidden="1" x14ac:dyDescent="0.25">
      <c r="A1063" s="1">
        <v>44904.492002314815</v>
      </c>
      <c r="B1063" t="s">
        <v>1062</v>
      </c>
      <c r="C1063" t="s">
        <v>1</v>
      </c>
      <c r="D1063" t="s">
        <v>13</v>
      </c>
    </row>
    <row r="1064" spans="1:4" hidden="1" x14ac:dyDescent="0.25">
      <c r="A1064" s="1">
        <v>44904.500844907408</v>
      </c>
      <c r="B1064" t="s">
        <v>1063</v>
      </c>
      <c r="C1064" t="s">
        <v>1</v>
      </c>
      <c r="D1064" t="s">
        <v>9</v>
      </c>
    </row>
    <row r="1065" spans="1:4" hidden="1" x14ac:dyDescent="0.25">
      <c r="A1065" s="1">
        <v>44904.536956018521</v>
      </c>
      <c r="B1065" t="s">
        <v>1064</v>
      </c>
      <c r="C1065" t="s">
        <v>1</v>
      </c>
      <c r="D1065" t="s">
        <v>13</v>
      </c>
    </row>
    <row r="1066" spans="1:4" hidden="1" x14ac:dyDescent="0.25">
      <c r="A1066" s="1">
        <v>44904.53696759259</v>
      </c>
      <c r="B1066" t="s">
        <v>1065</v>
      </c>
      <c r="C1066" t="s">
        <v>1</v>
      </c>
      <c r="D1066" t="s">
        <v>13</v>
      </c>
    </row>
    <row r="1067" spans="1:4" hidden="1" x14ac:dyDescent="0.25">
      <c r="A1067" s="1">
        <v>44904.571180555555</v>
      </c>
      <c r="B1067" t="s">
        <v>1066</v>
      </c>
      <c r="C1067" t="s">
        <v>1</v>
      </c>
      <c r="D1067" t="s">
        <v>18</v>
      </c>
    </row>
    <row r="1068" spans="1:4" hidden="1" x14ac:dyDescent="0.25">
      <c r="A1068" s="1">
        <v>44904.577048611114</v>
      </c>
      <c r="B1068" t="s">
        <v>1067</v>
      </c>
      <c r="C1068" t="s">
        <v>1</v>
      </c>
      <c r="D1068" t="s">
        <v>18</v>
      </c>
    </row>
    <row r="1069" spans="1:4" hidden="1" x14ac:dyDescent="0.25">
      <c r="A1069" s="1">
        <v>44904.585636574076</v>
      </c>
      <c r="B1069" t="s">
        <v>1068</v>
      </c>
      <c r="C1069" t="s">
        <v>1</v>
      </c>
      <c r="D1069" t="s">
        <v>9</v>
      </c>
    </row>
    <row r="1070" spans="1:4" hidden="1" x14ac:dyDescent="0.25">
      <c r="A1070" s="1">
        <v>44904.588171296295</v>
      </c>
      <c r="B1070" t="s">
        <v>1069</v>
      </c>
      <c r="C1070" t="s">
        <v>1</v>
      </c>
      <c r="D1070" t="s">
        <v>9</v>
      </c>
    </row>
    <row r="1071" spans="1:4" hidden="1" x14ac:dyDescent="0.25">
      <c r="A1071" s="1">
        <v>44904.602581018517</v>
      </c>
      <c r="B1071" t="s">
        <v>1070</v>
      </c>
      <c r="C1071" t="s">
        <v>1</v>
      </c>
      <c r="D1071" t="s">
        <v>16</v>
      </c>
    </row>
    <row r="1072" spans="1:4" hidden="1" x14ac:dyDescent="0.25">
      <c r="A1072" s="1">
        <v>44904.631099537037</v>
      </c>
      <c r="B1072" t="s">
        <v>1071</v>
      </c>
      <c r="C1072" t="s">
        <v>1</v>
      </c>
      <c r="D1072" t="s">
        <v>9</v>
      </c>
    </row>
    <row r="1073" spans="1:4" hidden="1" x14ac:dyDescent="0.25">
      <c r="A1073" s="1">
        <v>44904.638009259259</v>
      </c>
      <c r="B1073" t="s">
        <v>1072</v>
      </c>
      <c r="C1073" t="s">
        <v>1</v>
      </c>
      <c r="D1073" t="s">
        <v>9</v>
      </c>
    </row>
    <row r="1074" spans="1:4" hidden="1" x14ac:dyDescent="0.25">
      <c r="A1074" s="1">
        <v>44904.639872685184</v>
      </c>
      <c r="B1074" t="s">
        <v>1073</v>
      </c>
      <c r="C1074" t="s">
        <v>1</v>
      </c>
      <c r="D1074" t="s">
        <v>18</v>
      </c>
    </row>
    <row r="1075" spans="1:4" hidden="1" x14ac:dyDescent="0.25">
      <c r="A1075" s="1">
        <v>44904.701562499999</v>
      </c>
      <c r="B1075" t="s">
        <v>1074</v>
      </c>
      <c r="C1075" t="s">
        <v>1</v>
      </c>
      <c r="D1075" t="s">
        <v>9</v>
      </c>
    </row>
    <row r="1076" spans="1:4" hidden="1" x14ac:dyDescent="0.25">
      <c r="A1076" s="1">
        <v>44904.706550925926</v>
      </c>
      <c r="B1076" t="s">
        <v>1075</v>
      </c>
      <c r="C1076" t="s">
        <v>1</v>
      </c>
      <c r="D1076" t="s">
        <v>16</v>
      </c>
    </row>
    <row r="1077" spans="1:4" hidden="1" x14ac:dyDescent="0.25">
      <c r="A1077" s="1">
        <v>44904.784756944442</v>
      </c>
      <c r="B1077" t="s">
        <v>1076</v>
      </c>
      <c r="C1077" t="s">
        <v>1</v>
      </c>
      <c r="D1077" t="s">
        <v>16</v>
      </c>
    </row>
    <row r="1078" spans="1:4" hidden="1" x14ac:dyDescent="0.25">
      <c r="A1078" s="1">
        <v>44904.796817129631</v>
      </c>
      <c r="B1078" t="s">
        <v>90</v>
      </c>
      <c r="C1078" t="s">
        <v>1</v>
      </c>
      <c r="D1078" t="s">
        <v>91</v>
      </c>
    </row>
    <row r="1079" spans="1:4" hidden="1" x14ac:dyDescent="0.25">
      <c r="A1079" s="1">
        <v>44904.802685185183</v>
      </c>
      <c r="B1079" t="s">
        <v>1077</v>
      </c>
      <c r="C1079" t="s">
        <v>1</v>
      </c>
      <c r="D1079" t="s">
        <v>70</v>
      </c>
    </row>
    <row r="1080" spans="1:4" hidden="1" x14ac:dyDescent="0.25">
      <c r="A1080" s="1">
        <v>44904.818136574075</v>
      </c>
      <c r="B1080" t="s">
        <v>1078</v>
      </c>
      <c r="C1080" t="s">
        <v>1</v>
      </c>
      <c r="D1080" t="s">
        <v>32</v>
      </c>
    </row>
    <row r="1081" spans="1:4" hidden="1" x14ac:dyDescent="0.25">
      <c r="A1081" s="1">
        <v>44904.9140162037</v>
      </c>
      <c r="B1081" t="s">
        <v>1079</v>
      </c>
      <c r="C1081" t="s">
        <v>1</v>
      </c>
      <c r="D1081" t="s">
        <v>16</v>
      </c>
    </row>
    <row r="1082" spans="1:4" hidden="1" x14ac:dyDescent="0.25">
      <c r="A1082" s="1">
        <v>44904.919247685182</v>
      </c>
      <c r="B1082" t="s">
        <v>1080</v>
      </c>
      <c r="C1082" t="s">
        <v>1</v>
      </c>
      <c r="D1082" t="s">
        <v>91</v>
      </c>
    </row>
    <row r="1083" spans="1:4" hidden="1" x14ac:dyDescent="0.25">
      <c r="A1083" s="1">
        <v>44905.007303240738</v>
      </c>
      <c r="B1083" t="s">
        <v>1081</v>
      </c>
      <c r="C1083" t="s">
        <v>1</v>
      </c>
      <c r="D1083" t="s">
        <v>16</v>
      </c>
    </row>
    <row r="1084" spans="1:4" hidden="1" x14ac:dyDescent="0.25">
      <c r="A1084" s="1">
        <v>44905.069525462961</v>
      </c>
      <c r="B1084" t="s">
        <v>1082</v>
      </c>
      <c r="C1084" t="s">
        <v>1</v>
      </c>
      <c r="D1084" t="s">
        <v>16</v>
      </c>
    </row>
    <row r="1085" spans="1:4" hidden="1" x14ac:dyDescent="0.25">
      <c r="A1085" s="1">
        <v>44905.214178240742</v>
      </c>
      <c r="B1085" t="s">
        <v>1083</v>
      </c>
      <c r="C1085" t="s">
        <v>1</v>
      </c>
      <c r="D1085" t="s">
        <v>16</v>
      </c>
    </row>
    <row r="1086" spans="1:4" x14ac:dyDescent="0.25">
      <c r="A1086" s="1">
        <v>45184.279178240744</v>
      </c>
      <c r="B1086" t="s">
        <v>4794</v>
      </c>
      <c r="C1086" t="s">
        <v>1</v>
      </c>
      <c r="D1086" t="s">
        <v>2</v>
      </c>
    </row>
    <row r="1087" spans="1:4" x14ac:dyDescent="0.25">
      <c r="A1087" s="1">
        <v>44931.279282407406</v>
      </c>
      <c r="B1087" t="s">
        <v>1542</v>
      </c>
      <c r="C1087" t="s">
        <v>1</v>
      </c>
      <c r="D1087" t="s">
        <v>2</v>
      </c>
    </row>
    <row r="1088" spans="1:4" hidden="1" x14ac:dyDescent="0.25">
      <c r="A1088" s="1">
        <v>44905.305972222224</v>
      </c>
      <c r="B1088" t="s">
        <v>1086</v>
      </c>
      <c r="C1088" t="s">
        <v>1</v>
      </c>
      <c r="D1088" t="s">
        <v>91</v>
      </c>
    </row>
    <row r="1089" spans="1:4" hidden="1" x14ac:dyDescent="0.25">
      <c r="A1089" s="1">
        <v>44905.30641203704</v>
      </c>
      <c r="B1089" t="s">
        <v>1087</v>
      </c>
      <c r="C1089" t="s">
        <v>1</v>
      </c>
      <c r="D1089" t="s">
        <v>91</v>
      </c>
    </row>
    <row r="1090" spans="1:4" hidden="1" x14ac:dyDescent="0.25">
      <c r="A1090" s="1">
        <v>44905.320752314816</v>
      </c>
      <c r="B1090" t="s">
        <v>1088</v>
      </c>
      <c r="C1090" t="s">
        <v>1</v>
      </c>
      <c r="D1090" t="s">
        <v>32</v>
      </c>
    </row>
    <row r="1091" spans="1:4" hidden="1" x14ac:dyDescent="0.25">
      <c r="A1091" s="1">
        <v>44905.546331018515</v>
      </c>
      <c r="B1091" t="s">
        <v>1089</v>
      </c>
      <c r="C1091" t="s">
        <v>1</v>
      </c>
      <c r="D1091" t="s">
        <v>9</v>
      </c>
    </row>
    <row r="1092" spans="1:4" hidden="1" x14ac:dyDescent="0.25">
      <c r="A1092" s="1">
        <v>44905.555694444447</v>
      </c>
      <c r="B1092" t="s">
        <v>1090</v>
      </c>
      <c r="C1092" t="s">
        <v>1</v>
      </c>
      <c r="D1092" t="s">
        <v>9</v>
      </c>
    </row>
    <row r="1093" spans="1:4" hidden="1" x14ac:dyDescent="0.25">
      <c r="A1093" s="1">
        <v>44905.630439814813</v>
      </c>
      <c r="B1093" t="s">
        <v>1091</v>
      </c>
      <c r="C1093" t="s">
        <v>1</v>
      </c>
      <c r="D1093" t="s">
        <v>9</v>
      </c>
    </row>
    <row r="1094" spans="1:4" hidden="1" x14ac:dyDescent="0.25">
      <c r="A1094" s="1">
        <v>44905.633715277778</v>
      </c>
      <c r="B1094" t="s">
        <v>1092</v>
      </c>
      <c r="C1094" t="s">
        <v>1</v>
      </c>
      <c r="D1094" t="s">
        <v>9</v>
      </c>
    </row>
    <row r="1095" spans="1:4" hidden="1" x14ac:dyDescent="0.25">
      <c r="A1095" s="1">
        <v>44905.721284722225</v>
      </c>
      <c r="B1095" t="s">
        <v>1093</v>
      </c>
      <c r="C1095" t="s">
        <v>1</v>
      </c>
      <c r="D1095" t="s">
        <v>9</v>
      </c>
    </row>
    <row r="1096" spans="1:4" hidden="1" x14ac:dyDescent="0.25">
      <c r="A1096" s="1">
        <v>44905.724814814814</v>
      </c>
      <c r="B1096" t="s">
        <v>1094</v>
      </c>
      <c r="C1096" t="s">
        <v>1</v>
      </c>
      <c r="D1096" t="s">
        <v>9</v>
      </c>
    </row>
    <row r="1097" spans="1:4" hidden="1" x14ac:dyDescent="0.25">
      <c r="A1097" s="1">
        <v>44905.741550925923</v>
      </c>
      <c r="B1097" t="s">
        <v>1095</v>
      </c>
      <c r="C1097" t="s">
        <v>1</v>
      </c>
      <c r="D1097" t="s">
        <v>16</v>
      </c>
    </row>
    <row r="1098" spans="1:4" hidden="1" x14ac:dyDescent="0.25">
      <c r="A1098" s="1">
        <v>44905.786504629628</v>
      </c>
      <c r="B1098" t="s">
        <v>1096</v>
      </c>
      <c r="C1098" t="s">
        <v>1</v>
      </c>
      <c r="D1098" t="s">
        <v>4</v>
      </c>
    </row>
    <row r="1099" spans="1:4" x14ac:dyDescent="0.25">
      <c r="A1099" s="1">
        <v>45145.279421296298</v>
      </c>
      <c r="B1099" t="s">
        <v>4315</v>
      </c>
      <c r="C1099" t="s">
        <v>1</v>
      </c>
      <c r="D1099" t="s">
        <v>2</v>
      </c>
    </row>
    <row r="1100" spans="1:4" hidden="1" x14ac:dyDescent="0.25">
      <c r="A1100" s="1">
        <v>44905.84983796296</v>
      </c>
      <c r="B1100" t="s">
        <v>1098</v>
      </c>
      <c r="C1100" t="s">
        <v>1</v>
      </c>
      <c r="D1100" t="s">
        <v>16</v>
      </c>
    </row>
    <row r="1101" spans="1:4" hidden="1" x14ac:dyDescent="0.25">
      <c r="A1101" s="1">
        <v>44906.04414351852</v>
      </c>
      <c r="B1101" t="s">
        <v>1099</v>
      </c>
      <c r="C1101" t="s">
        <v>1</v>
      </c>
      <c r="D1101" t="s">
        <v>16</v>
      </c>
    </row>
    <row r="1102" spans="1:4" x14ac:dyDescent="0.25">
      <c r="A1102" s="1">
        <v>44914.279444444444</v>
      </c>
      <c r="B1102" t="s">
        <v>1266</v>
      </c>
      <c r="C1102" t="s">
        <v>1</v>
      </c>
      <c r="D1102" t="s">
        <v>2</v>
      </c>
    </row>
    <row r="1103" spans="1:4" hidden="1" x14ac:dyDescent="0.25">
      <c r="A1103" s="1">
        <v>44906.281180555554</v>
      </c>
      <c r="B1103" t="s">
        <v>1101</v>
      </c>
      <c r="C1103" t="s">
        <v>1</v>
      </c>
      <c r="D1103" t="s">
        <v>4</v>
      </c>
    </row>
    <row r="1104" spans="1:4" hidden="1" x14ac:dyDescent="0.25">
      <c r="A1104" s="1">
        <v>44906.282962962963</v>
      </c>
      <c r="B1104" t="s">
        <v>1102</v>
      </c>
      <c r="C1104" t="s">
        <v>1</v>
      </c>
      <c r="D1104" t="s">
        <v>4</v>
      </c>
    </row>
    <row r="1105" spans="1:4" hidden="1" x14ac:dyDescent="0.25">
      <c r="A1105" s="1">
        <v>44906.332187499997</v>
      </c>
      <c r="B1105" t="s">
        <v>1103</v>
      </c>
      <c r="C1105" t="s">
        <v>1</v>
      </c>
      <c r="D1105" t="s">
        <v>7</v>
      </c>
    </row>
    <row r="1106" spans="1:4" hidden="1" x14ac:dyDescent="0.25">
      <c r="A1106" s="1">
        <v>44906.338946759257</v>
      </c>
      <c r="B1106" t="s">
        <v>1104</v>
      </c>
      <c r="C1106" t="s">
        <v>1</v>
      </c>
      <c r="D1106" t="s">
        <v>16</v>
      </c>
    </row>
    <row r="1107" spans="1:4" hidden="1" x14ac:dyDescent="0.25">
      <c r="A1107" s="1">
        <v>44906.547754629632</v>
      </c>
      <c r="B1107" t="s">
        <v>1105</v>
      </c>
      <c r="C1107" t="s">
        <v>1</v>
      </c>
      <c r="D1107" t="s">
        <v>16</v>
      </c>
    </row>
    <row r="1108" spans="1:4" hidden="1" x14ac:dyDescent="0.25">
      <c r="A1108" s="1">
        <v>44906.561122685183</v>
      </c>
      <c r="B1108" t="s">
        <v>1106</v>
      </c>
      <c r="C1108" t="s">
        <v>1</v>
      </c>
      <c r="D1108" t="s">
        <v>16</v>
      </c>
    </row>
    <row r="1109" spans="1:4" hidden="1" x14ac:dyDescent="0.25">
      <c r="A1109" s="1">
        <v>44906.561805555553</v>
      </c>
      <c r="B1109" t="s">
        <v>1107</v>
      </c>
      <c r="C1109" t="s">
        <v>1</v>
      </c>
      <c r="D1109" t="s">
        <v>16</v>
      </c>
    </row>
    <row r="1110" spans="1:4" hidden="1" x14ac:dyDescent="0.25">
      <c r="A1110" s="1">
        <v>44906.565011574072</v>
      </c>
      <c r="B1110" t="s">
        <v>1108</v>
      </c>
      <c r="C1110" t="s">
        <v>1</v>
      </c>
      <c r="D1110" t="s">
        <v>16</v>
      </c>
    </row>
    <row r="1111" spans="1:4" hidden="1" x14ac:dyDescent="0.25">
      <c r="A1111" s="1">
        <v>44906.572071759256</v>
      </c>
      <c r="B1111" t="s">
        <v>1109</v>
      </c>
      <c r="C1111" t="s">
        <v>1</v>
      </c>
      <c r="D1111" t="s">
        <v>16</v>
      </c>
    </row>
    <row r="1112" spans="1:4" hidden="1" x14ac:dyDescent="0.25">
      <c r="A1112" s="1">
        <v>44906.636770833335</v>
      </c>
      <c r="B1112" t="s">
        <v>1110</v>
      </c>
      <c r="C1112" t="s">
        <v>1</v>
      </c>
      <c r="D1112" t="s">
        <v>9</v>
      </c>
    </row>
    <row r="1113" spans="1:4" hidden="1" x14ac:dyDescent="0.25">
      <c r="A1113" s="1">
        <v>44906.638912037037</v>
      </c>
      <c r="B1113" t="s">
        <v>1111</v>
      </c>
      <c r="C1113" t="s">
        <v>1</v>
      </c>
      <c r="D1113" t="s">
        <v>9</v>
      </c>
    </row>
    <row r="1114" spans="1:4" hidden="1" x14ac:dyDescent="0.25">
      <c r="A1114" s="1">
        <v>44906.698194444441</v>
      </c>
      <c r="B1114" t="s">
        <v>1112</v>
      </c>
      <c r="C1114" t="s">
        <v>1</v>
      </c>
      <c r="D1114" t="s">
        <v>16</v>
      </c>
    </row>
    <row r="1115" spans="1:4" x14ac:dyDescent="0.25">
      <c r="A1115" s="1">
        <v>45050.27952546296</v>
      </c>
      <c r="B1115" t="s">
        <v>3231</v>
      </c>
      <c r="C1115" t="s">
        <v>1</v>
      </c>
      <c r="D1115" t="s">
        <v>2</v>
      </c>
    </row>
    <row r="1116" spans="1:4" hidden="1" x14ac:dyDescent="0.25">
      <c r="A1116" s="1">
        <v>44906.741631944446</v>
      </c>
      <c r="B1116" t="s">
        <v>1114</v>
      </c>
      <c r="C1116" t="s">
        <v>1</v>
      </c>
      <c r="D1116" t="s">
        <v>16</v>
      </c>
    </row>
    <row r="1117" spans="1:4" hidden="1" x14ac:dyDescent="0.25">
      <c r="A1117" s="1">
        <v>44906.749363425923</v>
      </c>
      <c r="B1117" t="s">
        <v>1115</v>
      </c>
      <c r="C1117" t="s">
        <v>1</v>
      </c>
      <c r="D1117" t="s">
        <v>16</v>
      </c>
    </row>
    <row r="1118" spans="1:4" hidden="1" x14ac:dyDescent="0.25">
      <c r="A1118" s="1">
        <v>44906.77752314815</v>
      </c>
      <c r="B1118" t="s">
        <v>1116</v>
      </c>
      <c r="C1118" t="s">
        <v>1</v>
      </c>
      <c r="D1118" t="s">
        <v>4</v>
      </c>
    </row>
    <row r="1119" spans="1:4" hidden="1" x14ac:dyDescent="0.25">
      <c r="A1119" s="1">
        <v>44906.783946759257</v>
      </c>
      <c r="B1119" t="s">
        <v>1117</v>
      </c>
      <c r="C1119" t="s">
        <v>1</v>
      </c>
      <c r="D1119" t="s">
        <v>4</v>
      </c>
    </row>
    <row r="1120" spans="1:4" hidden="1" x14ac:dyDescent="0.25">
      <c r="A1120" s="1">
        <v>44906.788425925923</v>
      </c>
      <c r="B1120" t="s">
        <v>1118</v>
      </c>
      <c r="C1120" t="s">
        <v>1</v>
      </c>
      <c r="D1120" t="s">
        <v>7</v>
      </c>
    </row>
    <row r="1121" spans="1:4" hidden="1" x14ac:dyDescent="0.25">
      <c r="A1121" s="1">
        <v>44906.815925925926</v>
      </c>
      <c r="B1121" t="s">
        <v>1119</v>
      </c>
      <c r="C1121" t="s">
        <v>1</v>
      </c>
      <c r="D1121" t="s">
        <v>16</v>
      </c>
    </row>
    <row r="1122" spans="1:4" hidden="1" x14ac:dyDescent="0.25">
      <c r="A1122" s="1">
        <v>44906.821608796294</v>
      </c>
      <c r="B1122" t="s">
        <v>1120</v>
      </c>
      <c r="C1122" t="s">
        <v>1</v>
      </c>
      <c r="D1122" t="s">
        <v>4</v>
      </c>
    </row>
    <row r="1123" spans="1:4" x14ac:dyDescent="0.25">
      <c r="A1123" s="1">
        <v>45209.27952546296</v>
      </c>
      <c r="B1123" t="s">
        <v>3231</v>
      </c>
      <c r="C1123" t="s">
        <v>1</v>
      </c>
      <c r="D1123" t="s">
        <v>2</v>
      </c>
    </row>
    <row r="1124" spans="1:4" hidden="1" x14ac:dyDescent="0.25">
      <c r="A1124" s="1">
        <v>44907.294733796298</v>
      </c>
      <c r="B1124" t="s">
        <v>1122</v>
      </c>
      <c r="C1124" t="s">
        <v>1</v>
      </c>
      <c r="D1124" t="s">
        <v>4</v>
      </c>
    </row>
    <row r="1125" spans="1:4" hidden="1" x14ac:dyDescent="0.25">
      <c r="A1125" s="1">
        <v>44907.295486111114</v>
      </c>
      <c r="B1125" t="s">
        <v>1123</v>
      </c>
      <c r="C1125" t="s">
        <v>1</v>
      </c>
      <c r="D1125" t="s">
        <v>4</v>
      </c>
    </row>
    <row r="1126" spans="1:4" hidden="1" x14ac:dyDescent="0.25">
      <c r="A1126" s="1">
        <v>44907.296099537038</v>
      </c>
      <c r="B1126" t="s">
        <v>1124</v>
      </c>
      <c r="C1126" t="s">
        <v>1</v>
      </c>
      <c r="D1126" t="s">
        <v>4</v>
      </c>
    </row>
    <row r="1127" spans="1:4" hidden="1" x14ac:dyDescent="0.25">
      <c r="A1127" s="1">
        <v>44907.352002314816</v>
      </c>
      <c r="B1127" t="s">
        <v>1125</v>
      </c>
      <c r="C1127" t="s">
        <v>1</v>
      </c>
      <c r="D1127" t="s">
        <v>583</v>
      </c>
    </row>
    <row r="1128" spans="1:4" hidden="1" x14ac:dyDescent="0.25">
      <c r="A1128" s="1">
        <v>44907.442615740743</v>
      </c>
      <c r="B1128" t="s">
        <v>1126</v>
      </c>
      <c r="C1128" t="s">
        <v>1</v>
      </c>
      <c r="D1128" t="s">
        <v>18</v>
      </c>
    </row>
    <row r="1129" spans="1:4" hidden="1" x14ac:dyDescent="0.25">
      <c r="A1129" s="1">
        <v>44907.448194444441</v>
      </c>
      <c r="B1129" t="s">
        <v>1127</v>
      </c>
      <c r="C1129" t="s">
        <v>1</v>
      </c>
      <c r="D1129" t="s">
        <v>18</v>
      </c>
    </row>
    <row r="1130" spans="1:4" hidden="1" x14ac:dyDescent="0.25">
      <c r="A1130" s="1">
        <v>44907.511261574073</v>
      </c>
      <c r="B1130" t="s">
        <v>1128</v>
      </c>
      <c r="C1130" t="s">
        <v>1</v>
      </c>
      <c r="D1130" t="s">
        <v>583</v>
      </c>
    </row>
    <row r="1131" spans="1:4" hidden="1" x14ac:dyDescent="0.25">
      <c r="A1131" s="1">
        <v>44907.58321759259</v>
      </c>
      <c r="B1131" t="s">
        <v>1129</v>
      </c>
      <c r="C1131" t="s">
        <v>1</v>
      </c>
      <c r="D1131" t="s">
        <v>18</v>
      </c>
    </row>
    <row r="1132" spans="1:4" hidden="1" x14ac:dyDescent="0.25">
      <c r="A1132" s="1">
        <v>44907.588449074072</v>
      </c>
      <c r="B1132" t="s">
        <v>1130</v>
      </c>
      <c r="C1132" t="s">
        <v>1</v>
      </c>
      <c r="D1132" t="s">
        <v>18</v>
      </c>
    </row>
    <row r="1133" spans="1:4" hidden="1" x14ac:dyDescent="0.25">
      <c r="A1133" s="1">
        <v>44907.801157407404</v>
      </c>
      <c r="B1133" t="s">
        <v>1131</v>
      </c>
      <c r="C1133" t="s">
        <v>1</v>
      </c>
      <c r="D1133" t="s">
        <v>32</v>
      </c>
    </row>
    <row r="1134" spans="1:4" x14ac:dyDescent="0.25">
      <c r="A1134" s="1">
        <v>44884.279606481483</v>
      </c>
      <c r="B1134" t="s">
        <v>665</v>
      </c>
      <c r="C1134" t="s">
        <v>1</v>
      </c>
      <c r="D1134" t="s">
        <v>2</v>
      </c>
    </row>
    <row r="1135" spans="1:4" hidden="1" x14ac:dyDescent="0.25">
      <c r="A1135" s="1">
        <v>44908.13175925926</v>
      </c>
      <c r="B1135" t="s">
        <v>1133</v>
      </c>
      <c r="C1135" t="s">
        <v>1</v>
      </c>
      <c r="D1135" t="s">
        <v>16</v>
      </c>
    </row>
    <row r="1136" spans="1:4" hidden="1" x14ac:dyDescent="0.25">
      <c r="A1136" s="1">
        <v>44908.223912037036</v>
      </c>
      <c r="B1136" t="s">
        <v>1134</v>
      </c>
      <c r="C1136" t="s">
        <v>1</v>
      </c>
      <c r="D1136" t="s">
        <v>16</v>
      </c>
    </row>
    <row r="1137" spans="1:4" x14ac:dyDescent="0.25">
      <c r="A1137" s="1">
        <v>45122.279675925929</v>
      </c>
      <c r="B1137" t="s">
        <v>4051</v>
      </c>
      <c r="C1137" t="s">
        <v>1</v>
      </c>
      <c r="D1137" t="s">
        <v>2</v>
      </c>
    </row>
    <row r="1138" spans="1:4" hidden="1" x14ac:dyDescent="0.25">
      <c r="A1138" s="1">
        <v>44908.301249999997</v>
      </c>
      <c r="B1138" t="s">
        <v>1136</v>
      </c>
      <c r="C1138" t="s">
        <v>1</v>
      </c>
      <c r="D1138" t="s">
        <v>32</v>
      </c>
    </row>
    <row r="1139" spans="1:4" hidden="1" x14ac:dyDescent="0.25">
      <c r="A1139" s="1">
        <v>44908.344548611109</v>
      </c>
      <c r="B1139" t="s">
        <v>1137</v>
      </c>
      <c r="C1139" t="s">
        <v>1</v>
      </c>
      <c r="D1139" t="s">
        <v>583</v>
      </c>
    </row>
    <row r="1140" spans="1:4" hidden="1" x14ac:dyDescent="0.25">
      <c r="A1140" s="1">
        <v>44908.358298611114</v>
      </c>
      <c r="B1140" t="s">
        <v>1138</v>
      </c>
      <c r="C1140" t="s">
        <v>1</v>
      </c>
      <c r="D1140" t="s">
        <v>18</v>
      </c>
    </row>
    <row r="1141" spans="1:4" hidden="1" x14ac:dyDescent="0.25">
      <c r="A1141" s="1">
        <v>44908.363923611112</v>
      </c>
      <c r="B1141" t="s">
        <v>1139</v>
      </c>
      <c r="C1141" t="s">
        <v>1</v>
      </c>
      <c r="D1141" t="s">
        <v>9</v>
      </c>
    </row>
    <row r="1142" spans="1:4" hidden="1" x14ac:dyDescent="0.25">
      <c r="A1142" s="1">
        <v>44908.43818287037</v>
      </c>
      <c r="B1142" t="s">
        <v>1140</v>
      </c>
      <c r="C1142" t="s">
        <v>1</v>
      </c>
      <c r="D1142" t="s">
        <v>18</v>
      </c>
    </row>
    <row r="1143" spans="1:4" hidden="1" x14ac:dyDescent="0.25">
      <c r="A1143" s="1">
        <v>44908.444039351853</v>
      </c>
      <c r="B1143" t="s">
        <v>1141</v>
      </c>
      <c r="C1143" t="s">
        <v>1</v>
      </c>
      <c r="D1143" t="s">
        <v>9</v>
      </c>
    </row>
    <row r="1144" spans="1:4" hidden="1" x14ac:dyDescent="0.25">
      <c r="A1144" s="1">
        <v>44908.483425925922</v>
      </c>
      <c r="B1144" t="s">
        <v>1142</v>
      </c>
      <c r="C1144" t="s">
        <v>1</v>
      </c>
      <c r="D1144" t="s">
        <v>18</v>
      </c>
    </row>
    <row r="1145" spans="1:4" hidden="1" x14ac:dyDescent="0.25">
      <c r="A1145" s="1">
        <v>44908.487372685187</v>
      </c>
      <c r="B1145" t="s">
        <v>1143</v>
      </c>
      <c r="C1145" t="s">
        <v>1</v>
      </c>
      <c r="D1145" t="s">
        <v>18</v>
      </c>
    </row>
    <row r="1146" spans="1:4" hidden="1" x14ac:dyDescent="0.25">
      <c r="A1146" s="1">
        <v>44908.561342592591</v>
      </c>
      <c r="B1146" t="s">
        <v>1144</v>
      </c>
      <c r="C1146" t="s">
        <v>1</v>
      </c>
      <c r="D1146" t="s">
        <v>9</v>
      </c>
    </row>
    <row r="1147" spans="1:4" hidden="1" x14ac:dyDescent="0.25">
      <c r="A1147" s="1">
        <v>44908.567754629628</v>
      </c>
      <c r="B1147" t="s">
        <v>220</v>
      </c>
      <c r="C1147" t="s">
        <v>1</v>
      </c>
      <c r="D1147" t="s">
        <v>9</v>
      </c>
    </row>
    <row r="1148" spans="1:4" hidden="1" x14ac:dyDescent="0.25">
      <c r="A1148" s="1">
        <v>44908.639560185184</v>
      </c>
      <c r="B1148" t="s">
        <v>1145</v>
      </c>
      <c r="C1148" t="s">
        <v>1</v>
      </c>
      <c r="D1148" t="s">
        <v>18</v>
      </c>
    </row>
    <row r="1149" spans="1:4" hidden="1" x14ac:dyDescent="0.25">
      <c r="A1149" s="1">
        <v>44908.646724537037</v>
      </c>
      <c r="B1149" t="s">
        <v>1146</v>
      </c>
      <c r="C1149" t="s">
        <v>1</v>
      </c>
      <c r="D1149" t="s">
        <v>9</v>
      </c>
    </row>
    <row r="1150" spans="1:4" hidden="1" x14ac:dyDescent="0.25">
      <c r="A1150" s="1">
        <v>44908.82408564815</v>
      </c>
      <c r="B1150" t="s">
        <v>1147</v>
      </c>
      <c r="C1150" t="s">
        <v>1</v>
      </c>
      <c r="D1150" t="s">
        <v>32</v>
      </c>
    </row>
    <row r="1151" spans="1:4" x14ac:dyDescent="0.25">
      <c r="A1151" s="1">
        <v>45052.279791666668</v>
      </c>
      <c r="B1151" t="s">
        <v>3261</v>
      </c>
      <c r="C1151" t="s">
        <v>1</v>
      </c>
      <c r="D1151" t="s">
        <v>2</v>
      </c>
    </row>
    <row r="1152" spans="1:4" hidden="1" x14ac:dyDescent="0.25">
      <c r="A1152" s="1">
        <v>44908.95821759259</v>
      </c>
      <c r="B1152" t="s">
        <v>1149</v>
      </c>
      <c r="C1152" t="s">
        <v>1</v>
      </c>
      <c r="D1152" t="s">
        <v>16</v>
      </c>
    </row>
    <row r="1153" spans="1:4" hidden="1" x14ac:dyDescent="0.25">
      <c r="A1153" s="1">
        <v>44909.309548611112</v>
      </c>
      <c r="B1153" t="s">
        <v>1150</v>
      </c>
      <c r="C1153" t="s">
        <v>1</v>
      </c>
      <c r="D1153" t="s">
        <v>70</v>
      </c>
    </row>
    <row r="1154" spans="1:4" hidden="1" x14ac:dyDescent="0.25">
      <c r="A1154" s="1">
        <v>44909.312685185185</v>
      </c>
      <c r="B1154" t="s">
        <v>1151</v>
      </c>
      <c r="C1154" t="s">
        <v>1</v>
      </c>
      <c r="D1154" t="s">
        <v>32</v>
      </c>
    </row>
    <row r="1155" spans="1:4" hidden="1" x14ac:dyDescent="0.25">
      <c r="A1155" s="1">
        <v>44909.31832175926</v>
      </c>
      <c r="B1155" t="s">
        <v>1152</v>
      </c>
      <c r="C1155" t="s">
        <v>1</v>
      </c>
      <c r="D1155" t="s">
        <v>16</v>
      </c>
    </row>
    <row r="1156" spans="1:4" hidden="1" x14ac:dyDescent="0.25">
      <c r="A1156" s="1">
        <v>44909.323252314818</v>
      </c>
      <c r="B1156" t="s">
        <v>1153</v>
      </c>
      <c r="C1156" t="s">
        <v>1</v>
      </c>
      <c r="D1156" t="s">
        <v>7</v>
      </c>
    </row>
    <row r="1157" spans="1:4" hidden="1" x14ac:dyDescent="0.25">
      <c r="A1157" s="1">
        <v>44909.330763888887</v>
      </c>
      <c r="B1157" t="s">
        <v>1154</v>
      </c>
      <c r="C1157" t="s">
        <v>1</v>
      </c>
      <c r="D1157" t="s">
        <v>16</v>
      </c>
    </row>
    <row r="1158" spans="1:4" hidden="1" x14ac:dyDescent="0.25">
      <c r="A1158" s="1">
        <v>44909.343923611108</v>
      </c>
      <c r="B1158" t="s">
        <v>1155</v>
      </c>
      <c r="C1158" t="s">
        <v>1</v>
      </c>
      <c r="D1158" t="s">
        <v>18</v>
      </c>
    </row>
    <row r="1159" spans="1:4" hidden="1" x14ac:dyDescent="0.25">
      <c r="A1159" s="1">
        <v>44909.34716435185</v>
      </c>
      <c r="B1159" t="s">
        <v>1156</v>
      </c>
      <c r="C1159" t="s">
        <v>1</v>
      </c>
      <c r="D1159" t="s">
        <v>18</v>
      </c>
    </row>
    <row r="1160" spans="1:4" hidden="1" x14ac:dyDescent="0.25">
      <c r="A1160" s="1">
        <v>44909.357557870368</v>
      </c>
      <c r="B1160" t="s">
        <v>1157</v>
      </c>
      <c r="C1160" t="s">
        <v>1</v>
      </c>
      <c r="D1160" t="s">
        <v>583</v>
      </c>
    </row>
    <row r="1161" spans="1:4" hidden="1" x14ac:dyDescent="0.25">
      <c r="A1161" s="1">
        <v>44909.361574074072</v>
      </c>
      <c r="B1161" t="s">
        <v>1158</v>
      </c>
      <c r="C1161" t="s">
        <v>1</v>
      </c>
      <c r="D1161" t="s">
        <v>18</v>
      </c>
    </row>
    <row r="1162" spans="1:4" hidden="1" x14ac:dyDescent="0.25">
      <c r="A1162" s="1">
        <v>44909.3669212963</v>
      </c>
      <c r="B1162" t="s">
        <v>1159</v>
      </c>
      <c r="C1162" t="s">
        <v>1</v>
      </c>
      <c r="D1162" t="s">
        <v>9</v>
      </c>
    </row>
    <row r="1163" spans="1:4" hidden="1" x14ac:dyDescent="0.25">
      <c r="A1163" s="1">
        <v>44909.564560185187</v>
      </c>
      <c r="B1163" t="s">
        <v>1160</v>
      </c>
      <c r="C1163" t="s">
        <v>1</v>
      </c>
      <c r="D1163" t="s">
        <v>18</v>
      </c>
    </row>
    <row r="1164" spans="1:4" hidden="1" x14ac:dyDescent="0.25">
      <c r="A1164" s="1">
        <v>44909.568877314814</v>
      </c>
      <c r="B1164" t="s">
        <v>1161</v>
      </c>
      <c r="C1164" t="s">
        <v>1</v>
      </c>
      <c r="D1164" t="s">
        <v>18</v>
      </c>
    </row>
    <row r="1165" spans="1:4" hidden="1" x14ac:dyDescent="0.25">
      <c r="A1165" s="1">
        <v>44909.652407407404</v>
      </c>
      <c r="B1165" t="s">
        <v>1162</v>
      </c>
      <c r="C1165" t="s">
        <v>1</v>
      </c>
      <c r="D1165" t="s">
        <v>9</v>
      </c>
    </row>
    <row r="1166" spans="1:4" hidden="1" x14ac:dyDescent="0.25">
      <c r="A1166" s="1">
        <v>44909.662060185183</v>
      </c>
      <c r="B1166" t="s">
        <v>1163</v>
      </c>
      <c r="C1166" t="s">
        <v>1</v>
      </c>
      <c r="D1166" t="s">
        <v>9</v>
      </c>
    </row>
    <row r="1167" spans="1:4" hidden="1" x14ac:dyDescent="0.25">
      <c r="A1167" s="1">
        <v>44909.737592592595</v>
      </c>
      <c r="B1167" t="s">
        <v>1164</v>
      </c>
      <c r="C1167" t="s">
        <v>1</v>
      </c>
      <c r="D1167" t="s">
        <v>16</v>
      </c>
    </row>
    <row r="1168" spans="1:4" hidden="1" x14ac:dyDescent="0.25">
      <c r="A1168" s="1">
        <v>44909.754699074074</v>
      </c>
      <c r="B1168" t="s">
        <v>1165</v>
      </c>
      <c r="C1168" t="s">
        <v>1</v>
      </c>
      <c r="D1168" t="s">
        <v>16</v>
      </c>
    </row>
    <row r="1169" spans="1:4" hidden="1" x14ac:dyDescent="0.25">
      <c r="A1169" s="1">
        <v>44909.796481481484</v>
      </c>
      <c r="B1169" t="s">
        <v>1166</v>
      </c>
      <c r="C1169" t="s">
        <v>1</v>
      </c>
      <c r="D1169" t="s">
        <v>70</v>
      </c>
    </row>
    <row r="1170" spans="1:4" hidden="1" x14ac:dyDescent="0.25">
      <c r="A1170" s="1">
        <v>44909.797476851854</v>
      </c>
      <c r="B1170" t="s">
        <v>1167</v>
      </c>
      <c r="C1170" t="s">
        <v>1</v>
      </c>
      <c r="D1170" t="s">
        <v>70</v>
      </c>
    </row>
    <row r="1171" spans="1:4" hidden="1" x14ac:dyDescent="0.25">
      <c r="A1171" s="1">
        <v>44909.799722222226</v>
      </c>
      <c r="B1171" t="s">
        <v>572</v>
      </c>
      <c r="C1171" t="s">
        <v>1</v>
      </c>
      <c r="D1171" t="s">
        <v>91</v>
      </c>
    </row>
    <row r="1172" spans="1:4" hidden="1" x14ac:dyDescent="0.25">
      <c r="A1172" s="1">
        <v>44909.799733796295</v>
      </c>
      <c r="B1172" t="s">
        <v>1168</v>
      </c>
      <c r="C1172" t="s">
        <v>1</v>
      </c>
      <c r="D1172" t="s">
        <v>91</v>
      </c>
    </row>
    <row r="1173" spans="1:4" hidden="1" x14ac:dyDescent="0.25">
      <c r="A1173" s="1">
        <v>44909.801655092589</v>
      </c>
      <c r="B1173" t="s">
        <v>1169</v>
      </c>
      <c r="C1173" t="s">
        <v>1</v>
      </c>
      <c r="D1173" t="s">
        <v>91</v>
      </c>
    </row>
    <row r="1174" spans="1:4" hidden="1" x14ac:dyDescent="0.25">
      <c r="A1174" s="1">
        <v>44909.801666666666</v>
      </c>
      <c r="B1174" t="s">
        <v>1170</v>
      </c>
      <c r="C1174" t="s">
        <v>1</v>
      </c>
      <c r="D1174" t="s">
        <v>91</v>
      </c>
    </row>
    <row r="1175" spans="1:4" hidden="1" x14ac:dyDescent="0.25">
      <c r="A1175" s="1">
        <v>44909.805104166669</v>
      </c>
      <c r="B1175" t="s">
        <v>1171</v>
      </c>
      <c r="C1175" t="s">
        <v>1</v>
      </c>
      <c r="D1175" t="s">
        <v>32</v>
      </c>
    </row>
    <row r="1176" spans="1:4" hidden="1" x14ac:dyDescent="0.25">
      <c r="A1176" s="1">
        <v>44909.808634259258</v>
      </c>
      <c r="B1176" t="s">
        <v>1172</v>
      </c>
      <c r="C1176" t="s">
        <v>1</v>
      </c>
      <c r="D1176" t="s">
        <v>32</v>
      </c>
    </row>
    <row r="1177" spans="1:4" hidden="1" x14ac:dyDescent="0.25">
      <c r="A1177" s="1">
        <v>44909.815972222219</v>
      </c>
      <c r="B1177" t="s">
        <v>1173</v>
      </c>
      <c r="C1177" t="s">
        <v>1</v>
      </c>
      <c r="D1177" t="s">
        <v>7</v>
      </c>
    </row>
    <row r="1178" spans="1:4" hidden="1" x14ac:dyDescent="0.25">
      <c r="A1178" s="1">
        <v>44909.914907407408</v>
      </c>
      <c r="B1178" t="s">
        <v>1174</v>
      </c>
      <c r="C1178" t="s">
        <v>1</v>
      </c>
      <c r="D1178" t="s">
        <v>16</v>
      </c>
    </row>
    <row r="1179" spans="1:4" hidden="1" x14ac:dyDescent="0.25">
      <c r="A1179" s="1">
        <v>44909.919189814813</v>
      </c>
      <c r="B1179" t="s">
        <v>1175</v>
      </c>
      <c r="C1179" t="s">
        <v>1</v>
      </c>
      <c r="D1179" t="s">
        <v>16</v>
      </c>
    </row>
    <row r="1180" spans="1:4" hidden="1" x14ac:dyDescent="0.25">
      <c r="A1180" s="1">
        <v>44909.961909722224</v>
      </c>
      <c r="B1180" t="s">
        <v>1176</v>
      </c>
      <c r="C1180" t="s">
        <v>1</v>
      </c>
      <c r="D1180" t="s">
        <v>91</v>
      </c>
    </row>
    <row r="1181" spans="1:4" hidden="1" x14ac:dyDescent="0.25">
      <c r="A1181" s="1">
        <v>44909.966400462959</v>
      </c>
      <c r="B1181" t="s">
        <v>1177</v>
      </c>
      <c r="C1181" t="s">
        <v>1</v>
      </c>
      <c r="D1181" t="s">
        <v>91</v>
      </c>
    </row>
    <row r="1182" spans="1:4" hidden="1" x14ac:dyDescent="0.25">
      <c r="A1182" s="1">
        <v>44910.020219907405</v>
      </c>
      <c r="B1182" t="s">
        <v>1178</v>
      </c>
      <c r="C1182" t="s">
        <v>1</v>
      </c>
      <c r="D1182" t="s">
        <v>91</v>
      </c>
    </row>
    <row r="1183" spans="1:4" hidden="1" x14ac:dyDescent="0.25">
      <c r="A1183" s="1">
        <v>44910.027986111112</v>
      </c>
      <c r="B1183" t="s">
        <v>1045</v>
      </c>
      <c r="C1183" t="s">
        <v>1</v>
      </c>
      <c r="D1183" t="s">
        <v>91</v>
      </c>
    </row>
    <row r="1184" spans="1:4" hidden="1" x14ac:dyDescent="0.25">
      <c r="A1184" s="1">
        <v>44910.032881944448</v>
      </c>
      <c r="B1184" t="s">
        <v>1179</v>
      </c>
      <c r="C1184" t="s">
        <v>1</v>
      </c>
      <c r="D1184" t="s">
        <v>16</v>
      </c>
    </row>
    <row r="1185" spans="1:4" hidden="1" x14ac:dyDescent="0.25">
      <c r="A1185" s="1">
        <v>44910.085370370369</v>
      </c>
      <c r="B1185" t="s">
        <v>1180</v>
      </c>
      <c r="C1185" t="s">
        <v>1</v>
      </c>
      <c r="D1185" t="s">
        <v>91</v>
      </c>
    </row>
    <row r="1186" spans="1:4" hidden="1" x14ac:dyDescent="0.25">
      <c r="A1186" s="1">
        <v>44910.09202546296</v>
      </c>
      <c r="B1186" t="s">
        <v>1181</v>
      </c>
      <c r="C1186" t="s">
        <v>1</v>
      </c>
      <c r="D1186" t="s">
        <v>91</v>
      </c>
    </row>
    <row r="1187" spans="1:4" hidden="1" x14ac:dyDescent="0.25">
      <c r="A1187" s="1">
        <v>44910.092037037037</v>
      </c>
      <c r="B1187" t="s">
        <v>1182</v>
      </c>
      <c r="C1187" t="s">
        <v>1</v>
      </c>
      <c r="D1187" t="s">
        <v>91</v>
      </c>
    </row>
    <row r="1188" spans="1:4" hidden="1" x14ac:dyDescent="0.25">
      <c r="A1188" s="1">
        <v>44910.31585648148</v>
      </c>
      <c r="B1188" t="s">
        <v>1183</v>
      </c>
      <c r="C1188" t="s">
        <v>1</v>
      </c>
      <c r="D1188" t="s">
        <v>70</v>
      </c>
    </row>
    <row r="1189" spans="1:4" hidden="1" x14ac:dyDescent="0.25">
      <c r="A1189" s="1">
        <v>44910.319062499999</v>
      </c>
      <c r="B1189" t="s">
        <v>1184</v>
      </c>
      <c r="C1189" t="s">
        <v>1</v>
      </c>
      <c r="D1189" t="s">
        <v>32</v>
      </c>
    </row>
    <row r="1190" spans="1:4" hidden="1" x14ac:dyDescent="0.25">
      <c r="A1190" s="1">
        <v>44910.32402777778</v>
      </c>
      <c r="B1190" t="s">
        <v>1185</v>
      </c>
      <c r="C1190" t="s">
        <v>1</v>
      </c>
      <c r="D1190" t="s">
        <v>91</v>
      </c>
    </row>
    <row r="1191" spans="1:4" hidden="1" x14ac:dyDescent="0.25">
      <c r="A1191" s="1">
        <v>44910.32403935185</v>
      </c>
      <c r="B1191" t="s">
        <v>1186</v>
      </c>
      <c r="C1191" t="s">
        <v>1</v>
      </c>
      <c r="D1191" t="s">
        <v>91</v>
      </c>
    </row>
    <row r="1192" spans="1:4" hidden="1" x14ac:dyDescent="0.25">
      <c r="A1192" s="1">
        <v>44910.332141203704</v>
      </c>
      <c r="B1192" t="s">
        <v>1187</v>
      </c>
      <c r="C1192" t="s">
        <v>1</v>
      </c>
      <c r="D1192" t="s">
        <v>7</v>
      </c>
    </row>
    <row r="1193" spans="1:4" hidden="1" x14ac:dyDescent="0.25">
      <c r="A1193" s="1">
        <v>44910.351273148146</v>
      </c>
      <c r="B1193" t="s">
        <v>1188</v>
      </c>
      <c r="C1193" t="s">
        <v>1</v>
      </c>
      <c r="D1193" t="s">
        <v>16</v>
      </c>
    </row>
    <row r="1194" spans="1:4" hidden="1" x14ac:dyDescent="0.25">
      <c r="A1194" s="1">
        <v>44910.440069444441</v>
      </c>
      <c r="B1194" t="s">
        <v>1189</v>
      </c>
      <c r="C1194" t="s">
        <v>1</v>
      </c>
      <c r="D1194" t="s">
        <v>18</v>
      </c>
    </row>
    <row r="1195" spans="1:4" hidden="1" x14ac:dyDescent="0.25">
      <c r="A1195" s="1">
        <v>44910.446273148147</v>
      </c>
      <c r="B1195" t="s">
        <v>1190</v>
      </c>
      <c r="C1195" t="s">
        <v>1</v>
      </c>
      <c r="D1195" t="s">
        <v>18</v>
      </c>
    </row>
    <row r="1196" spans="1:4" hidden="1" x14ac:dyDescent="0.25">
      <c r="A1196" s="1">
        <v>44910.512743055559</v>
      </c>
      <c r="B1196" t="s">
        <v>1191</v>
      </c>
      <c r="C1196" t="s">
        <v>1</v>
      </c>
      <c r="D1196" t="s">
        <v>18</v>
      </c>
    </row>
    <row r="1197" spans="1:4" hidden="1" x14ac:dyDescent="0.25">
      <c r="A1197" s="1">
        <v>44910.517152777778</v>
      </c>
      <c r="B1197" t="s">
        <v>1192</v>
      </c>
      <c r="C1197" t="s">
        <v>1</v>
      </c>
      <c r="D1197" t="s">
        <v>18</v>
      </c>
    </row>
    <row r="1198" spans="1:4" hidden="1" x14ac:dyDescent="0.25">
      <c r="A1198" s="1">
        <v>44910.567175925928</v>
      </c>
      <c r="B1198" t="s">
        <v>1193</v>
      </c>
      <c r="C1198" t="s">
        <v>1</v>
      </c>
      <c r="D1198" t="s">
        <v>16</v>
      </c>
    </row>
    <row r="1199" spans="1:4" hidden="1" x14ac:dyDescent="0.25">
      <c r="A1199" s="1">
        <v>44910.573078703703</v>
      </c>
      <c r="B1199" t="s">
        <v>1194</v>
      </c>
      <c r="C1199" t="s">
        <v>1</v>
      </c>
      <c r="D1199" t="s">
        <v>18</v>
      </c>
    </row>
    <row r="1200" spans="1:4" hidden="1" x14ac:dyDescent="0.25">
      <c r="A1200" s="1">
        <v>44910.579479166663</v>
      </c>
      <c r="B1200" t="s">
        <v>1195</v>
      </c>
      <c r="C1200" t="s">
        <v>1</v>
      </c>
      <c r="D1200" t="s">
        <v>9</v>
      </c>
    </row>
    <row r="1201" spans="1:4" hidden="1" x14ac:dyDescent="0.25">
      <c r="A1201" s="1">
        <v>44910.643263888887</v>
      </c>
      <c r="B1201" t="s">
        <v>1196</v>
      </c>
      <c r="C1201" t="s">
        <v>1</v>
      </c>
      <c r="D1201" t="s">
        <v>16</v>
      </c>
    </row>
    <row r="1202" spans="1:4" hidden="1" x14ac:dyDescent="0.25">
      <c r="A1202" s="1">
        <v>44910.664895833332</v>
      </c>
      <c r="B1202" t="s">
        <v>1197</v>
      </c>
      <c r="C1202" t="s">
        <v>1</v>
      </c>
      <c r="D1202" t="s">
        <v>9</v>
      </c>
    </row>
    <row r="1203" spans="1:4" hidden="1" x14ac:dyDescent="0.25">
      <c r="A1203" s="1">
        <v>44910.672384259262</v>
      </c>
      <c r="B1203" t="s">
        <v>1198</v>
      </c>
      <c r="C1203" t="s">
        <v>1</v>
      </c>
      <c r="D1203" t="s">
        <v>9</v>
      </c>
    </row>
    <row r="1204" spans="1:4" hidden="1" x14ac:dyDescent="0.25">
      <c r="A1204" s="1">
        <v>44910.740740740737</v>
      </c>
      <c r="B1204" t="s">
        <v>1199</v>
      </c>
      <c r="C1204" t="s">
        <v>1</v>
      </c>
      <c r="D1204" t="s">
        <v>70</v>
      </c>
    </row>
    <row r="1205" spans="1:4" hidden="1" x14ac:dyDescent="0.25">
      <c r="A1205" s="1">
        <v>44910.777384259258</v>
      </c>
      <c r="B1205" t="s">
        <v>1200</v>
      </c>
      <c r="C1205" t="s">
        <v>1</v>
      </c>
      <c r="D1205" t="s">
        <v>32</v>
      </c>
    </row>
    <row r="1206" spans="1:4" hidden="1" x14ac:dyDescent="0.25">
      <c r="A1206" s="1">
        <v>44910.78806712963</v>
      </c>
      <c r="B1206" t="s">
        <v>1201</v>
      </c>
      <c r="C1206" t="s">
        <v>1</v>
      </c>
      <c r="D1206" t="s">
        <v>70</v>
      </c>
    </row>
    <row r="1207" spans="1:4" hidden="1" x14ac:dyDescent="0.25">
      <c r="A1207" s="1">
        <v>44910.805312500001</v>
      </c>
      <c r="B1207" t="s">
        <v>1202</v>
      </c>
      <c r="C1207" t="s">
        <v>1</v>
      </c>
      <c r="D1207" t="s">
        <v>91</v>
      </c>
    </row>
    <row r="1208" spans="1:4" hidden="1" x14ac:dyDescent="0.25">
      <c r="A1208" s="1">
        <v>44910.805324074077</v>
      </c>
      <c r="B1208" t="s">
        <v>1203</v>
      </c>
      <c r="C1208" t="s">
        <v>1</v>
      </c>
      <c r="D1208" t="s">
        <v>91</v>
      </c>
    </row>
    <row r="1209" spans="1:4" hidden="1" x14ac:dyDescent="0.25">
      <c r="A1209" s="1">
        <v>44910.816064814811</v>
      </c>
      <c r="B1209" t="s">
        <v>1204</v>
      </c>
      <c r="C1209" t="s">
        <v>1</v>
      </c>
      <c r="D1209" t="s">
        <v>7</v>
      </c>
    </row>
    <row r="1210" spans="1:4" hidden="1" x14ac:dyDescent="0.25">
      <c r="A1210" s="1">
        <v>44910.94736111111</v>
      </c>
      <c r="B1210" t="s">
        <v>1205</v>
      </c>
      <c r="C1210" t="s">
        <v>1</v>
      </c>
      <c r="D1210" t="s">
        <v>91</v>
      </c>
    </row>
    <row r="1211" spans="1:4" hidden="1" x14ac:dyDescent="0.25">
      <c r="A1211" s="1">
        <v>44911.037488425929</v>
      </c>
      <c r="B1211" t="s">
        <v>1206</v>
      </c>
      <c r="C1211" t="s">
        <v>1</v>
      </c>
      <c r="D1211" t="s">
        <v>32</v>
      </c>
    </row>
    <row r="1212" spans="1:4" hidden="1" x14ac:dyDescent="0.25">
      <c r="A1212" s="1">
        <v>44911.049050925925</v>
      </c>
      <c r="B1212" t="s">
        <v>1207</v>
      </c>
      <c r="C1212" t="s">
        <v>1</v>
      </c>
      <c r="D1212" t="s">
        <v>16</v>
      </c>
    </row>
    <row r="1213" spans="1:4" hidden="1" x14ac:dyDescent="0.25">
      <c r="A1213" s="1">
        <v>44911.083425925928</v>
      </c>
      <c r="B1213" t="s">
        <v>1208</v>
      </c>
      <c r="C1213" t="s">
        <v>1</v>
      </c>
      <c r="D1213" t="s">
        <v>32</v>
      </c>
    </row>
    <row r="1214" spans="1:4" hidden="1" x14ac:dyDescent="0.25">
      <c r="A1214" s="1">
        <v>44911.120393518519</v>
      </c>
      <c r="B1214" t="s">
        <v>1209</v>
      </c>
      <c r="C1214" t="s">
        <v>1</v>
      </c>
      <c r="D1214" t="s">
        <v>91</v>
      </c>
    </row>
    <row r="1215" spans="1:4" hidden="1" x14ac:dyDescent="0.25">
      <c r="A1215" s="1">
        <v>44911.127708333333</v>
      </c>
      <c r="B1215" t="s">
        <v>1210</v>
      </c>
      <c r="C1215" t="s">
        <v>1</v>
      </c>
      <c r="D1215" t="s">
        <v>91</v>
      </c>
    </row>
    <row r="1216" spans="1:4" hidden="1" x14ac:dyDescent="0.25">
      <c r="A1216" s="1">
        <v>44911.249988425923</v>
      </c>
      <c r="B1216" t="s">
        <v>1211</v>
      </c>
      <c r="C1216" t="s">
        <v>1</v>
      </c>
      <c r="D1216" t="s">
        <v>32</v>
      </c>
    </row>
    <row r="1217" spans="1:4" hidden="1" x14ac:dyDescent="0.25">
      <c r="A1217" s="1">
        <v>44911.317789351851</v>
      </c>
      <c r="B1217" t="s">
        <v>1212</v>
      </c>
      <c r="C1217" t="s">
        <v>1</v>
      </c>
      <c r="D1217" t="s">
        <v>70</v>
      </c>
    </row>
    <row r="1218" spans="1:4" hidden="1" x14ac:dyDescent="0.25">
      <c r="A1218" s="1">
        <v>44911.320787037039</v>
      </c>
      <c r="B1218" t="s">
        <v>1213</v>
      </c>
      <c r="C1218" t="s">
        <v>1</v>
      </c>
      <c r="D1218" t="s">
        <v>91</v>
      </c>
    </row>
    <row r="1219" spans="1:4" hidden="1" x14ac:dyDescent="0.25">
      <c r="A1219" s="1">
        <v>44911.320798611108</v>
      </c>
      <c r="B1219" t="s">
        <v>1214</v>
      </c>
      <c r="C1219" t="s">
        <v>1</v>
      </c>
      <c r="D1219" t="s">
        <v>91</v>
      </c>
    </row>
    <row r="1220" spans="1:4" hidden="1" x14ac:dyDescent="0.25">
      <c r="A1220" s="1">
        <v>44911.407199074078</v>
      </c>
      <c r="B1220" t="s">
        <v>1215</v>
      </c>
      <c r="C1220" t="s">
        <v>1</v>
      </c>
      <c r="D1220" t="s">
        <v>18</v>
      </c>
    </row>
    <row r="1221" spans="1:4" hidden="1" x14ac:dyDescent="0.25">
      <c r="A1221" s="1">
        <v>44911.418379629627</v>
      </c>
      <c r="B1221" t="s">
        <v>1216</v>
      </c>
      <c r="C1221" t="s">
        <v>1</v>
      </c>
      <c r="D1221" t="s">
        <v>18</v>
      </c>
    </row>
    <row r="1222" spans="1:4" hidden="1" x14ac:dyDescent="0.25">
      <c r="A1222" s="1">
        <v>44911.419293981482</v>
      </c>
      <c r="B1222" t="s">
        <v>1217</v>
      </c>
      <c r="C1222" t="s">
        <v>1</v>
      </c>
      <c r="D1222" t="s">
        <v>9</v>
      </c>
    </row>
    <row r="1223" spans="1:4" hidden="1" x14ac:dyDescent="0.25">
      <c r="A1223" s="1">
        <v>44911.422951388886</v>
      </c>
      <c r="B1223" t="s">
        <v>1218</v>
      </c>
      <c r="C1223" t="s">
        <v>1</v>
      </c>
      <c r="D1223" t="s">
        <v>9</v>
      </c>
    </row>
    <row r="1224" spans="1:4" hidden="1" x14ac:dyDescent="0.25">
      <c r="A1224" s="1">
        <v>44911.440370370372</v>
      </c>
      <c r="B1224" t="s">
        <v>1219</v>
      </c>
      <c r="C1224" t="s">
        <v>1</v>
      </c>
      <c r="D1224" t="s">
        <v>18</v>
      </c>
    </row>
    <row r="1225" spans="1:4" hidden="1" x14ac:dyDescent="0.25">
      <c r="A1225" s="1">
        <v>44911.451898148145</v>
      </c>
      <c r="B1225" t="s">
        <v>1220</v>
      </c>
      <c r="C1225" t="s">
        <v>1</v>
      </c>
      <c r="D1225" t="s">
        <v>9</v>
      </c>
    </row>
    <row r="1226" spans="1:4" hidden="1" x14ac:dyDescent="0.25">
      <c r="A1226" s="1">
        <v>44911.56790509259</v>
      </c>
      <c r="B1226" t="s">
        <v>1221</v>
      </c>
      <c r="C1226" t="s">
        <v>1</v>
      </c>
      <c r="D1226" t="s">
        <v>18</v>
      </c>
    </row>
    <row r="1227" spans="1:4" hidden="1" x14ac:dyDescent="0.25">
      <c r="A1227" s="1">
        <v>44911.572928240741</v>
      </c>
      <c r="B1227" t="s">
        <v>1222</v>
      </c>
      <c r="C1227" t="s">
        <v>1</v>
      </c>
      <c r="D1227" t="s">
        <v>9</v>
      </c>
    </row>
    <row r="1228" spans="1:4" hidden="1" x14ac:dyDescent="0.25">
      <c r="A1228" s="1">
        <v>44911.575231481482</v>
      </c>
      <c r="B1228" t="s">
        <v>1223</v>
      </c>
      <c r="C1228" t="s">
        <v>1</v>
      </c>
      <c r="D1228" t="s">
        <v>9</v>
      </c>
    </row>
    <row r="1229" spans="1:4" hidden="1" x14ac:dyDescent="0.25">
      <c r="A1229" s="1">
        <v>44911.717592592591</v>
      </c>
      <c r="B1229" t="s">
        <v>1224</v>
      </c>
      <c r="C1229" t="s">
        <v>1</v>
      </c>
      <c r="D1229" t="s">
        <v>9</v>
      </c>
    </row>
    <row r="1230" spans="1:4" hidden="1" x14ac:dyDescent="0.25">
      <c r="A1230" s="1">
        <v>44911.721747685187</v>
      </c>
      <c r="B1230" t="s">
        <v>1225</v>
      </c>
      <c r="C1230" t="s">
        <v>1</v>
      </c>
      <c r="D1230" t="s">
        <v>9</v>
      </c>
    </row>
    <row r="1231" spans="1:4" hidden="1" x14ac:dyDescent="0.25">
      <c r="A1231" s="1">
        <v>44911.759444444448</v>
      </c>
      <c r="B1231" t="s">
        <v>1226</v>
      </c>
      <c r="C1231" t="s">
        <v>1</v>
      </c>
      <c r="D1231" t="s">
        <v>4</v>
      </c>
    </row>
    <row r="1232" spans="1:4" hidden="1" x14ac:dyDescent="0.25">
      <c r="A1232" s="1">
        <v>44911.782650462963</v>
      </c>
      <c r="B1232" t="s">
        <v>1227</v>
      </c>
      <c r="C1232" t="s">
        <v>1</v>
      </c>
      <c r="D1232" t="s">
        <v>70</v>
      </c>
    </row>
    <row r="1233" spans="1:4" hidden="1" x14ac:dyDescent="0.25">
      <c r="A1233" s="1">
        <v>44911.811493055553</v>
      </c>
      <c r="B1233" t="s">
        <v>1228</v>
      </c>
      <c r="C1233" t="s">
        <v>1</v>
      </c>
      <c r="D1233" t="s">
        <v>91</v>
      </c>
    </row>
    <row r="1234" spans="1:4" hidden="1" x14ac:dyDescent="0.25">
      <c r="A1234" s="1">
        <v>44911.953912037039</v>
      </c>
      <c r="B1234" t="s">
        <v>1229</v>
      </c>
      <c r="C1234" t="s">
        <v>1</v>
      </c>
      <c r="D1234" t="s">
        <v>91</v>
      </c>
    </row>
    <row r="1235" spans="1:4" hidden="1" x14ac:dyDescent="0.25">
      <c r="A1235" s="1">
        <v>44911.953923611109</v>
      </c>
      <c r="B1235" t="s">
        <v>1230</v>
      </c>
      <c r="C1235" t="s">
        <v>1</v>
      </c>
      <c r="D1235" t="s">
        <v>91</v>
      </c>
    </row>
    <row r="1236" spans="1:4" hidden="1" x14ac:dyDescent="0.25">
      <c r="A1236" s="1">
        <v>44911.959062499998</v>
      </c>
      <c r="B1236" t="s">
        <v>1231</v>
      </c>
      <c r="C1236" t="s">
        <v>1</v>
      </c>
      <c r="D1236" t="s">
        <v>91</v>
      </c>
    </row>
    <row r="1237" spans="1:4" hidden="1" x14ac:dyDescent="0.25">
      <c r="A1237" s="1">
        <v>44911.968136574076</v>
      </c>
      <c r="B1237" t="s">
        <v>1232</v>
      </c>
      <c r="C1237" t="s">
        <v>1</v>
      </c>
      <c r="D1237" t="s">
        <v>91</v>
      </c>
    </row>
    <row r="1238" spans="1:4" hidden="1" x14ac:dyDescent="0.25">
      <c r="A1238" s="1">
        <v>44912.000092592592</v>
      </c>
      <c r="B1238" t="s">
        <v>1233</v>
      </c>
      <c r="C1238" t="s">
        <v>1</v>
      </c>
      <c r="D1238" t="s">
        <v>16</v>
      </c>
    </row>
    <row r="1239" spans="1:4" hidden="1" x14ac:dyDescent="0.25">
      <c r="A1239" s="1">
        <v>44912.035358796296</v>
      </c>
      <c r="B1239" t="s">
        <v>1234</v>
      </c>
      <c r="C1239" t="s">
        <v>1</v>
      </c>
      <c r="D1239" t="s">
        <v>91</v>
      </c>
    </row>
    <row r="1240" spans="1:4" hidden="1" x14ac:dyDescent="0.25">
      <c r="A1240" s="1">
        <v>44912.042303240742</v>
      </c>
      <c r="B1240" t="s">
        <v>1235</v>
      </c>
      <c r="C1240" t="s">
        <v>1</v>
      </c>
      <c r="D1240" t="s">
        <v>91</v>
      </c>
    </row>
    <row r="1241" spans="1:4" hidden="1" x14ac:dyDescent="0.25">
      <c r="A1241" s="1">
        <v>44912.108530092592</v>
      </c>
      <c r="B1241" t="s">
        <v>1236</v>
      </c>
      <c r="C1241" t="s">
        <v>1</v>
      </c>
      <c r="D1241" t="s">
        <v>91</v>
      </c>
    </row>
    <row r="1242" spans="1:4" hidden="1" x14ac:dyDescent="0.25">
      <c r="A1242" s="1">
        <v>44912.113252314812</v>
      </c>
      <c r="B1242" t="s">
        <v>1237</v>
      </c>
      <c r="C1242" t="s">
        <v>1</v>
      </c>
      <c r="D1242" t="s">
        <v>91</v>
      </c>
    </row>
    <row r="1243" spans="1:4" hidden="1" x14ac:dyDescent="0.25">
      <c r="A1243" s="1">
        <v>44912.180439814816</v>
      </c>
      <c r="B1243" t="s">
        <v>1238</v>
      </c>
      <c r="C1243" t="s">
        <v>1</v>
      </c>
      <c r="D1243" t="s">
        <v>91</v>
      </c>
    </row>
    <row r="1244" spans="1:4" hidden="1" x14ac:dyDescent="0.25">
      <c r="A1244" s="1">
        <v>44912.187974537039</v>
      </c>
      <c r="B1244" t="s">
        <v>1239</v>
      </c>
      <c r="C1244" t="s">
        <v>1</v>
      </c>
      <c r="D1244" t="s">
        <v>91</v>
      </c>
    </row>
    <row r="1245" spans="1:4" x14ac:dyDescent="0.25">
      <c r="A1245" s="1">
        <v>44912.279861111114</v>
      </c>
      <c r="B1245" t="s">
        <v>1240</v>
      </c>
      <c r="C1245" t="s">
        <v>1</v>
      </c>
      <c r="D1245" t="s">
        <v>2</v>
      </c>
    </row>
    <row r="1246" spans="1:4" hidden="1" x14ac:dyDescent="0.25">
      <c r="A1246" s="1">
        <v>44912.291539351849</v>
      </c>
      <c r="B1246" t="s">
        <v>1241</v>
      </c>
      <c r="C1246" t="s">
        <v>1</v>
      </c>
      <c r="D1246" t="s">
        <v>4</v>
      </c>
    </row>
    <row r="1247" spans="1:4" hidden="1" x14ac:dyDescent="0.25">
      <c r="A1247" s="1">
        <v>44912.295393518521</v>
      </c>
      <c r="B1247" t="s">
        <v>1242</v>
      </c>
      <c r="C1247" t="s">
        <v>1</v>
      </c>
      <c r="D1247" t="s">
        <v>91</v>
      </c>
    </row>
    <row r="1248" spans="1:4" hidden="1" x14ac:dyDescent="0.25">
      <c r="A1248" s="1">
        <v>44912.309340277781</v>
      </c>
      <c r="B1248" t="s">
        <v>1243</v>
      </c>
      <c r="C1248" t="s">
        <v>1</v>
      </c>
      <c r="D1248" t="s">
        <v>70</v>
      </c>
    </row>
    <row r="1249" spans="1:4" hidden="1" x14ac:dyDescent="0.25">
      <c r="A1249" s="1">
        <v>44912.37605324074</v>
      </c>
      <c r="B1249" t="s">
        <v>1244</v>
      </c>
      <c r="C1249" t="s">
        <v>1</v>
      </c>
      <c r="D1249" t="s">
        <v>70</v>
      </c>
    </row>
    <row r="1250" spans="1:4" hidden="1" x14ac:dyDescent="0.25">
      <c r="A1250" s="1">
        <v>44912.63616898148</v>
      </c>
      <c r="B1250" t="s">
        <v>1245</v>
      </c>
      <c r="C1250" t="s">
        <v>1</v>
      </c>
      <c r="D1250" t="s">
        <v>103</v>
      </c>
    </row>
    <row r="1251" spans="1:4" hidden="1" x14ac:dyDescent="0.25">
      <c r="A1251" s="1">
        <v>44912.636446759258</v>
      </c>
      <c r="B1251" t="s">
        <v>1246</v>
      </c>
      <c r="C1251" t="s">
        <v>1</v>
      </c>
      <c r="D1251" t="s">
        <v>103</v>
      </c>
    </row>
    <row r="1252" spans="1:4" hidden="1" x14ac:dyDescent="0.25">
      <c r="A1252" s="1">
        <v>44912.77884259259</v>
      </c>
      <c r="B1252" t="s">
        <v>1247</v>
      </c>
      <c r="C1252" t="s">
        <v>1</v>
      </c>
      <c r="D1252" t="s">
        <v>4</v>
      </c>
    </row>
    <row r="1253" spans="1:4" hidden="1" x14ac:dyDescent="0.25">
      <c r="A1253" s="1">
        <v>44912.785300925927</v>
      </c>
      <c r="B1253" t="s">
        <v>1248</v>
      </c>
      <c r="C1253" t="s">
        <v>1</v>
      </c>
      <c r="D1253" t="s">
        <v>70</v>
      </c>
    </row>
    <row r="1254" spans="1:4" x14ac:dyDescent="0.25">
      <c r="A1254" s="1">
        <v>45014.280057870368</v>
      </c>
      <c r="B1254" t="s">
        <v>2795</v>
      </c>
      <c r="C1254" t="s">
        <v>1</v>
      </c>
      <c r="D1254" t="s">
        <v>2</v>
      </c>
    </row>
    <row r="1255" spans="1:4" hidden="1" x14ac:dyDescent="0.25">
      <c r="A1255" s="1">
        <v>44912.803425925929</v>
      </c>
      <c r="B1255" t="s">
        <v>1250</v>
      </c>
      <c r="C1255" t="s">
        <v>1</v>
      </c>
      <c r="D1255" t="s">
        <v>91</v>
      </c>
    </row>
    <row r="1256" spans="1:4" hidden="1" x14ac:dyDescent="0.25">
      <c r="A1256" s="1">
        <v>44912.837106481478</v>
      </c>
      <c r="B1256" t="s">
        <v>1251</v>
      </c>
      <c r="C1256" t="s">
        <v>1</v>
      </c>
      <c r="D1256" t="s">
        <v>16</v>
      </c>
    </row>
    <row r="1257" spans="1:4" hidden="1" x14ac:dyDescent="0.25">
      <c r="A1257" s="1">
        <v>44912.978935185187</v>
      </c>
      <c r="B1257" t="s">
        <v>1252</v>
      </c>
      <c r="C1257" t="s">
        <v>1</v>
      </c>
      <c r="D1257" t="s">
        <v>4</v>
      </c>
    </row>
    <row r="1258" spans="1:4" hidden="1" x14ac:dyDescent="0.25">
      <c r="A1258" s="1">
        <v>44913.011203703703</v>
      </c>
      <c r="B1258" t="s">
        <v>1253</v>
      </c>
      <c r="C1258" t="s">
        <v>1</v>
      </c>
      <c r="D1258" t="s">
        <v>16</v>
      </c>
    </row>
    <row r="1259" spans="1:4" hidden="1" x14ac:dyDescent="0.25">
      <c r="A1259" s="1">
        <v>44913.01662037037</v>
      </c>
      <c r="B1259" t="s">
        <v>1254</v>
      </c>
      <c r="C1259" t="s">
        <v>1</v>
      </c>
      <c r="D1259" t="s">
        <v>91</v>
      </c>
    </row>
    <row r="1260" spans="1:4" hidden="1" x14ac:dyDescent="0.25">
      <c r="A1260" s="1">
        <v>44913.107893518521</v>
      </c>
      <c r="B1260" t="s">
        <v>1255</v>
      </c>
      <c r="C1260" t="s">
        <v>1</v>
      </c>
      <c r="D1260" t="s">
        <v>16</v>
      </c>
    </row>
    <row r="1261" spans="1:4" hidden="1" x14ac:dyDescent="0.25">
      <c r="A1261" s="1">
        <v>44913.113182870373</v>
      </c>
      <c r="B1261" t="s">
        <v>1256</v>
      </c>
      <c r="C1261" t="s">
        <v>1</v>
      </c>
      <c r="D1261" t="s">
        <v>16</v>
      </c>
    </row>
    <row r="1262" spans="1:4" hidden="1" x14ac:dyDescent="0.25">
      <c r="A1262" s="1">
        <v>44913.161307870374</v>
      </c>
      <c r="B1262" t="s">
        <v>1257</v>
      </c>
      <c r="C1262" t="s">
        <v>1</v>
      </c>
      <c r="D1262" t="s">
        <v>91</v>
      </c>
    </row>
    <row r="1263" spans="1:4" hidden="1" x14ac:dyDescent="0.25">
      <c r="A1263" s="1">
        <v>44913.167986111112</v>
      </c>
      <c r="B1263" t="s">
        <v>1258</v>
      </c>
      <c r="C1263" t="s">
        <v>1</v>
      </c>
      <c r="D1263" t="s">
        <v>91</v>
      </c>
    </row>
    <row r="1264" spans="1:4" x14ac:dyDescent="0.25">
      <c r="A1264" s="1">
        <v>45066.280185185184</v>
      </c>
      <c r="B1264" t="s">
        <v>3437</v>
      </c>
      <c r="C1264" t="s">
        <v>1</v>
      </c>
      <c r="D1264" t="s">
        <v>2</v>
      </c>
    </row>
    <row r="1265" spans="1:4" hidden="1" x14ac:dyDescent="0.25">
      <c r="A1265" s="1">
        <v>44913.285833333335</v>
      </c>
      <c r="B1265" t="s">
        <v>1260</v>
      </c>
      <c r="C1265" t="s">
        <v>1</v>
      </c>
      <c r="D1265" t="s">
        <v>4</v>
      </c>
    </row>
    <row r="1266" spans="1:4" hidden="1" x14ac:dyDescent="0.25">
      <c r="A1266" s="1">
        <v>44913.289270833331</v>
      </c>
      <c r="B1266" t="s">
        <v>1261</v>
      </c>
      <c r="C1266" t="s">
        <v>1</v>
      </c>
      <c r="D1266" t="s">
        <v>91</v>
      </c>
    </row>
    <row r="1267" spans="1:4" hidden="1" x14ac:dyDescent="0.25">
      <c r="A1267" s="1">
        <v>44913.399664351855</v>
      </c>
      <c r="B1267" t="s">
        <v>1262</v>
      </c>
      <c r="C1267" t="s">
        <v>1</v>
      </c>
      <c r="D1267" t="s">
        <v>103</v>
      </c>
    </row>
    <row r="1268" spans="1:4" hidden="1" x14ac:dyDescent="0.25">
      <c r="A1268" s="1">
        <v>44913.548750000002</v>
      </c>
      <c r="B1268" t="s">
        <v>1263</v>
      </c>
      <c r="C1268" t="s">
        <v>1</v>
      </c>
      <c r="D1268" t="s">
        <v>16</v>
      </c>
    </row>
    <row r="1269" spans="1:4" hidden="1" x14ac:dyDescent="0.25">
      <c r="A1269" s="1">
        <v>44913.798414351855</v>
      </c>
      <c r="B1269" t="s">
        <v>1264</v>
      </c>
      <c r="C1269" t="s">
        <v>1</v>
      </c>
      <c r="D1269" t="s">
        <v>4</v>
      </c>
    </row>
    <row r="1270" spans="1:4" x14ac:dyDescent="0.25">
      <c r="A1270" s="1">
        <v>44883.280243055553</v>
      </c>
      <c r="B1270" t="s">
        <v>650</v>
      </c>
      <c r="C1270" t="s">
        <v>1</v>
      </c>
      <c r="D1270" t="s">
        <v>2</v>
      </c>
    </row>
    <row r="1271" spans="1:4" x14ac:dyDescent="0.25">
      <c r="A1271" s="1">
        <v>45065.280393518522</v>
      </c>
      <c r="B1271" t="s">
        <v>3419</v>
      </c>
      <c r="C1271" t="s">
        <v>1</v>
      </c>
      <c r="D1271" t="s">
        <v>2</v>
      </c>
    </row>
    <row r="1272" spans="1:4" hidden="1" x14ac:dyDescent="0.25">
      <c r="A1272" s="1">
        <v>44914.285486111112</v>
      </c>
      <c r="B1272" t="s">
        <v>1267</v>
      </c>
      <c r="C1272" t="s">
        <v>1</v>
      </c>
      <c r="D1272" t="s">
        <v>4</v>
      </c>
    </row>
    <row r="1273" spans="1:4" hidden="1" x14ac:dyDescent="0.25">
      <c r="A1273" s="1">
        <v>44914.286087962966</v>
      </c>
      <c r="B1273" t="s">
        <v>1268</v>
      </c>
      <c r="C1273" t="s">
        <v>1</v>
      </c>
      <c r="D1273" t="s">
        <v>4</v>
      </c>
    </row>
    <row r="1274" spans="1:4" hidden="1" x14ac:dyDescent="0.25">
      <c r="A1274" s="1">
        <v>44914.367418981485</v>
      </c>
      <c r="B1274" t="s">
        <v>1269</v>
      </c>
      <c r="C1274" t="s">
        <v>1</v>
      </c>
      <c r="D1274" t="s">
        <v>583</v>
      </c>
    </row>
    <row r="1275" spans="1:4" hidden="1" x14ac:dyDescent="0.25">
      <c r="A1275" s="1">
        <v>44914.433634259258</v>
      </c>
      <c r="B1275" t="s">
        <v>1270</v>
      </c>
      <c r="C1275" t="s">
        <v>1</v>
      </c>
      <c r="D1275" t="s">
        <v>18</v>
      </c>
    </row>
    <row r="1276" spans="1:4" hidden="1" x14ac:dyDescent="0.25">
      <c r="A1276" s="1">
        <v>44914.438831018517</v>
      </c>
      <c r="B1276" t="s">
        <v>12</v>
      </c>
      <c r="C1276" t="s">
        <v>1</v>
      </c>
      <c r="D1276" t="s">
        <v>18</v>
      </c>
    </row>
    <row r="1277" spans="1:4" hidden="1" x14ac:dyDescent="0.25">
      <c r="A1277" s="1">
        <v>44914.497199074074</v>
      </c>
      <c r="B1277" t="s">
        <v>1271</v>
      </c>
      <c r="C1277" t="s">
        <v>1</v>
      </c>
      <c r="D1277" t="s">
        <v>18</v>
      </c>
    </row>
    <row r="1278" spans="1:4" hidden="1" x14ac:dyDescent="0.25">
      <c r="A1278" s="1">
        <v>44914.501701388886</v>
      </c>
      <c r="B1278" t="s">
        <v>1272</v>
      </c>
      <c r="C1278" t="s">
        <v>1</v>
      </c>
      <c r="D1278" t="s">
        <v>18</v>
      </c>
    </row>
    <row r="1279" spans="1:4" hidden="1" x14ac:dyDescent="0.25">
      <c r="A1279" s="1">
        <v>44914.787615740737</v>
      </c>
      <c r="B1279" t="s">
        <v>1273</v>
      </c>
      <c r="C1279" t="s">
        <v>1</v>
      </c>
      <c r="D1279" t="s">
        <v>4</v>
      </c>
    </row>
    <row r="1280" spans="1:4" x14ac:dyDescent="0.25">
      <c r="A1280" s="1">
        <v>45178.280532407407</v>
      </c>
      <c r="B1280" t="s">
        <v>4737</v>
      </c>
      <c r="C1280" t="s">
        <v>1</v>
      </c>
      <c r="D1280" t="s">
        <v>2</v>
      </c>
    </row>
    <row r="1281" spans="1:4" hidden="1" x14ac:dyDescent="0.25">
      <c r="A1281" s="1">
        <v>44914.959178240744</v>
      </c>
      <c r="B1281" t="s">
        <v>1275</v>
      </c>
      <c r="C1281" t="s">
        <v>1</v>
      </c>
      <c r="D1281" t="s">
        <v>16</v>
      </c>
    </row>
    <row r="1282" spans="1:4" hidden="1" x14ac:dyDescent="0.25">
      <c r="A1282" s="1">
        <v>44915.222650462965</v>
      </c>
      <c r="B1282" t="s">
        <v>1276</v>
      </c>
      <c r="C1282" t="s">
        <v>1</v>
      </c>
      <c r="D1282" t="s">
        <v>16</v>
      </c>
    </row>
    <row r="1283" spans="1:4" hidden="1" x14ac:dyDescent="0.25">
      <c r="A1283" s="1">
        <v>44915.227118055554</v>
      </c>
      <c r="B1283" t="s">
        <v>1277</v>
      </c>
      <c r="C1283" t="s">
        <v>1</v>
      </c>
      <c r="D1283" t="s">
        <v>4</v>
      </c>
    </row>
    <row r="1284" spans="1:4" hidden="1" x14ac:dyDescent="0.25">
      <c r="A1284" s="1">
        <v>44915.266087962962</v>
      </c>
      <c r="B1284" t="s">
        <v>1278</v>
      </c>
      <c r="C1284" t="s">
        <v>1</v>
      </c>
      <c r="D1284" t="s">
        <v>16</v>
      </c>
    </row>
    <row r="1285" spans="1:4" hidden="1" x14ac:dyDescent="0.25">
      <c r="A1285" s="1">
        <v>44915.280023148145</v>
      </c>
      <c r="B1285" t="s">
        <v>1279</v>
      </c>
      <c r="C1285" t="s">
        <v>1</v>
      </c>
      <c r="D1285" t="s">
        <v>16</v>
      </c>
    </row>
    <row r="1286" spans="1:4" x14ac:dyDescent="0.25">
      <c r="A1286" s="1">
        <v>44937.280590277776</v>
      </c>
      <c r="B1286" t="s">
        <v>1625</v>
      </c>
      <c r="C1286" t="s">
        <v>1</v>
      </c>
      <c r="D1286" t="s">
        <v>2</v>
      </c>
    </row>
    <row r="1287" spans="1:4" hidden="1" x14ac:dyDescent="0.25">
      <c r="A1287" s="1">
        <v>44915.288194444445</v>
      </c>
      <c r="B1287" t="s">
        <v>1281</v>
      </c>
      <c r="C1287" t="s">
        <v>1</v>
      </c>
      <c r="D1287" t="s">
        <v>4</v>
      </c>
    </row>
    <row r="1288" spans="1:4" hidden="1" x14ac:dyDescent="0.25">
      <c r="A1288" s="1">
        <v>44915.294525462959</v>
      </c>
      <c r="B1288" t="s">
        <v>1282</v>
      </c>
      <c r="C1288" t="s">
        <v>1</v>
      </c>
      <c r="D1288" t="s">
        <v>4</v>
      </c>
    </row>
    <row r="1289" spans="1:4" hidden="1" x14ac:dyDescent="0.25">
      <c r="A1289" s="1">
        <v>44915.362893518519</v>
      </c>
      <c r="B1289" t="s">
        <v>1283</v>
      </c>
      <c r="C1289" t="s">
        <v>1</v>
      </c>
      <c r="D1289" t="s">
        <v>103</v>
      </c>
    </row>
    <row r="1290" spans="1:4" hidden="1" x14ac:dyDescent="0.25">
      <c r="A1290" s="1">
        <v>44915.438078703701</v>
      </c>
      <c r="B1290" t="s">
        <v>1284</v>
      </c>
      <c r="C1290" t="s">
        <v>1</v>
      </c>
      <c r="D1290" t="s">
        <v>18</v>
      </c>
    </row>
    <row r="1291" spans="1:4" hidden="1" x14ac:dyDescent="0.25">
      <c r="A1291" s="1">
        <v>44915.444201388891</v>
      </c>
      <c r="B1291" t="s">
        <v>1285</v>
      </c>
      <c r="C1291" t="s">
        <v>1</v>
      </c>
      <c r="D1291" t="s">
        <v>18</v>
      </c>
    </row>
    <row r="1292" spans="1:4" hidden="1" x14ac:dyDescent="0.25">
      <c r="A1292" s="1">
        <v>44915.504548611112</v>
      </c>
      <c r="B1292" t="s">
        <v>1286</v>
      </c>
      <c r="C1292" t="s">
        <v>1</v>
      </c>
      <c r="D1292" t="s">
        <v>18</v>
      </c>
    </row>
    <row r="1293" spans="1:4" hidden="1" x14ac:dyDescent="0.25">
      <c r="A1293" s="1">
        <v>44915.519178240742</v>
      </c>
      <c r="B1293" t="s">
        <v>1287</v>
      </c>
      <c r="C1293" t="s">
        <v>1</v>
      </c>
      <c r="D1293" t="s">
        <v>18</v>
      </c>
    </row>
    <row r="1294" spans="1:4" hidden="1" x14ac:dyDescent="0.25">
      <c r="A1294" s="1">
        <v>44915.567013888889</v>
      </c>
      <c r="B1294" t="s">
        <v>1288</v>
      </c>
      <c r="C1294" t="s">
        <v>1</v>
      </c>
      <c r="D1294" t="s">
        <v>18</v>
      </c>
    </row>
    <row r="1295" spans="1:4" hidden="1" x14ac:dyDescent="0.25">
      <c r="A1295" s="1">
        <v>44915.575949074075</v>
      </c>
      <c r="B1295" t="s">
        <v>1289</v>
      </c>
      <c r="C1295" t="s">
        <v>1</v>
      </c>
      <c r="D1295" t="s">
        <v>9</v>
      </c>
    </row>
    <row r="1296" spans="1:4" hidden="1" x14ac:dyDescent="0.25">
      <c r="A1296" s="1">
        <v>44915.646435185183</v>
      </c>
      <c r="B1296" t="s">
        <v>1290</v>
      </c>
      <c r="C1296" t="s">
        <v>1</v>
      </c>
      <c r="D1296" t="s">
        <v>9</v>
      </c>
    </row>
    <row r="1297" spans="1:4" hidden="1" x14ac:dyDescent="0.25">
      <c r="A1297" s="1">
        <v>44915.652881944443</v>
      </c>
      <c r="B1297" t="s">
        <v>1291</v>
      </c>
      <c r="C1297" t="s">
        <v>1</v>
      </c>
      <c r="D1297" t="s">
        <v>9</v>
      </c>
    </row>
    <row r="1298" spans="1:4" hidden="1" x14ac:dyDescent="0.25">
      <c r="A1298" s="1">
        <v>44915.65520833333</v>
      </c>
      <c r="B1298" t="s">
        <v>1292</v>
      </c>
      <c r="C1298" t="s">
        <v>1</v>
      </c>
      <c r="D1298" t="s">
        <v>18</v>
      </c>
    </row>
    <row r="1299" spans="1:4" hidden="1" x14ac:dyDescent="0.25">
      <c r="A1299" s="1">
        <v>44915.726446759261</v>
      </c>
      <c r="B1299" t="s">
        <v>1293</v>
      </c>
      <c r="C1299" t="s">
        <v>1</v>
      </c>
      <c r="D1299" t="s">
        <v>16</v>
      </c>
    </row>
    <row r="1300" spans="1:4" hidden="1" x14ac:dyDescent="0.25">
      <c r="A1300" s="1">
        <v>44915.789456018516</v>
      </c>
      <c r="B1300" t="s">
        <v>1294</v>
      </c>
      <c r="C1300" t="s">
        <v>1</v>
      </c>
      <c r="D1300" t="s">
        <v>32</v>
      </c>
    </row>
    <row r="1301" spans="1:4" hidden="1" x14ac:dyDescent="0.25">
      <c r="A1301" s="1">
        <v>44915.798541666663</v>
      </c>
      <c r="B1301" t="s">
        <v>1295</v>
      </c>
      <c r="C1301" t="s">
        <v>1</v>
      </c>
      <c r="D1301" t="s">
        <v>9</v>
      </c>
    </row>
    <row r="1302" spans="1:4" hidden="1" x14ac:dyDescent="0.25">
      <c r="A1302" s="1">
        <v>44915.801145833335</v>
      </c>
      <c r="B1302" t="s">
        <v>1296</v>
      </c>
      <c r="C1302" t="s">
        <v>1</v>
      </c>
      <c r="D1302" t="s">
        <v>9</v>
      </c>
    </row>
    <row r="1303" spans="1:4" x14ac:dyDescent="0.25">
      <c r="A1303" s="1">
        <v>44932.280648148146</v>
      </c>
      <c r="B1303" t="s">
        <v>1562</v>
      </c>
      <c r="C1303" t="s">
        <v>1</v>
      </c>
      <c r="D1303" t="s">
        <v>2</v>
      </c>
    </row>
    <row r="1304" spans="1:4" hidden="1" x14ac:dyDescent="0.25">
      <c r="A1304" s="1">
        <v>44915.853495370371</v>
      </c>
      <c r="B1304" t="s">
        <v>1298</v>
      </c>
      <c r="C1304" t="s">
        <v>1</v>
      </c>
      <c r="D1304" t="s">
        <v>16</v>
      </c>
    </row>
    <row r="1305" spans="1:4" hidden="1" x14ac:dyDescent="0.25">
      <c r="A1305" s="1">
        <v>44916.122546296298</v>
      </c>
      <c r="B1305" t="s">
        <v>1299</v>
      </c>
      <c r="C1305" t="s">
        <v>1</v>
      </c>
      <c r="D1305" t="s">
        <v>16</v>
      </c>
    </row>
    <row r="1306" spans="1:4" hidden="1" x14ac:dyDescent="0.25">
      <c r="A1306" s="1">
        <v>44916.163668981484</v>
      </c>
      <c r="B1306" t="s">
        <v>1300</v>
      </c>
      <c r="C1306" t="s">
        <v>1</v>
      </c>
      <c r="D1306" t="s">
        <v>16</v>
      </c>
    </row>
    <row r="1307" spans="1:4" hidden="1" x14ac:dyDescent="0.25">
      <c r="A1307" s="1">
        <v>44916.293113425927</v>
      </c>
      <c r="B1307" t="s">
        <v>1301</v>
      </c>
      <c r="C1307" t="s">
        <v>1</v>
      </c>
      <c r="D1307" t="s">
        <v>16</v>
      </c>
    </row>
    <row r="1308" spans="1:4" hidden="1" x14ac:dyDescent="0.25">
      <c r="A1308" s="1">
        <v>44916.315752314818</v>
      </c>
      <c r="B1308" t="s">
        <v>1302</v>
      </c>
      <c r="C1308" t="s">
        <v>1</v>
      </c>
      <c r="D1308" t="s">
        <v>70</v>
      </c>
    </row>
    <row r="1309" spans="1:4" hidden="1" x14ac:dyDescent="0.25">
      <c r="A1309" s="1">
        <v>44916.319409722222</v>
      </c>
      <c r="B1309" t="s">
        <v>1303</v>
      </c>
      <c r="C1309" t="s">
        <v>1</v>
      </c>
      <c r="D1309" t="s">
        <v>32</v>
      </c>
    </row>
    <row r="1310" spans="1:4" hidden="1" x14ac:dyDescent="0.25">
      <c r="A1310" s="1">
        <v>44916.320763888885</v>
      </c>
      <c r="B1310" t="s">
        <v>1304</v>
      </c>
      <c r="C1310" t="s">
        <v>1</v>
      </c>
      <c r="D1310" t="s">
        <v>16</v>
      </c>
    </row>
    <row r="1311" spans="1:4" hidden="1" x14ac:dyDescent="0.25">
      <c r="A1311" s="1">
        <v>44916.348483796297</v>
      </c>
      <c r="B1311" t="s">
        <v>1305</v>
      </c>
      <c r="C1311" t="s">
        <v>1</v>
      </c>
      <c r="D1311" t="s">
        <v>13</v>
      </c>
    </row>
    <row r="1312" spans="1:4" hidden="1" x14ac:dyDescent="0.25">
      <c r="A1312" s="1">
        <v>44916.353912037041</v>
      </c>
      <c r="B1312" t="s">
        <v>1306</v>
      </c>
      <c r="C1312" t="s">
        <v>1</v>
      </c>
      <c r="D1312" t="s">
        <v>9</v>
      </c>
    </row>
    <row r="1313" spans="1:4" hidden="1" x14ac:dyDescent="0.25">
      <c r="A1313" s="1">
        <v>44916.423946759256</v>
      </c>
      <c r="B1313" t="s">
        <v>1307</v>
      </c>
      <c r="C1313" t="s">
        <v>1</v>
      </c>
      <c r="D1313" t="s">
        <v>9</v>
      </c>
    </row>
    <row r="1314" spans="1:4" hidden="1" x14ac:dyDescent="0.25">
      <c r="A1314" s="1">
        <v>44916.427673611113</v>
      </c>
      <c r="B1314" t="s">
        <v>1308</v>
      </c>
      <c r="C1314" t="s">
        <v>1</v>
      </c>
      <c r="D1314" t="s">
        <v>9</v>
      </c>
    </row>
    <row r="1315" spans="1:4" hidden="1" x14ac:dyDescent="0.25">
      <c r="A1315" s="1">
        <v>44916.43787037037</v>
      </c>
      <c r="B1315" t="s">
        <v>1309</v>
      </c>
      <c r="C1315" t="s">
        <v>1</v>
      </c>
      <c r="D1315" t="s">
        <v>13</v>
      </c>
    </row>
    <row r="1316" spans="1:4" hidden="1" x14ac:dyDescent="0.25">
      <c r="A1316" s="1">
        <v>44916.453877314816</v>
      </c>
      <c r="B1316" t="s">
        <v>1310</v>
      </c>
      <c r="C1316" t="s">
        <v>1</v>
      </c>
      <c r="D1316" t="s">
        <v>9</v>
      </c>
    </row>
    <row r="1317" spans="1:4" hidden="1" x14ac:dyDescent="0.25">
      <c r="A1317" s="1">
        <v>44916.502442129633</v>
      </c>
      <c r="B1317" t="s">
        <v>1311</v>
      </c>
      <c r="C1317" t="s">
        <v>1</v>
      </c>
      <c r="D1317" t="s">
        <v>16</v>
      </c>
    </row>
    <row r="1318" spans="1:4" hidden="1" x14ac:dyDescent="0.25">
      <c r="A1318" s="1">
        <v>44916.577164351853</v>
      </c>
      <c r="B1318" t="s">
        <v>1312</v>
      </c>
      <c r="C1318" t="s">
        <v>1</v>
      </c>
      <c r="D1318" t="s">
        <v>9</v>
      </c>
    </row>
    <row r="1319" spans="1:4" hidden="1" x14ac:dyDescent="0.25">
      <c r="A1319" s="1">
        <v>44916.578414351854</v>
      </c>
      <c r="B1319" t="s">
        <v>1313</v>
      </c>
      <c r="C1319" t="s">
        <v>1</v>
      </c>
      <c r="D1319" t="s">
        <v>9</v>
      </c>
    </row>
    <row r="1320" spans="1:4" hidden="1" x14ac:dyDescent="0.25">
      <c r="A1320" s="1">
        <v>44916.615659722222</v>
      </c>
      <c r="B1320" t="s">
        <v>1314</v>
      </c>
      <c r="C1320" t="s">
        <v>1</v>
      </c>
      <c r="D1320" t="s">
        <v>9</v>
      </c>
    </row>
    <row r="1321" spans="1:4" hidden="1" x14ac:dyDescent="0.25">
      <c r="A1321" s="1">
        <v>44916.623402777775</v>
      </c>
      <c r="B1321" t="s">
        <v>1315</v>
      </c>
      <c r="C1321" t="s">
        <v>1</v>
      </c>
      <c r="D1321" t="s">
        <v>9</v>
      </c>
    </row>
    <row r="1322" spans="1:4" hidden="1" x14ac:dyDescent="0.25">
      <c r="A1322" s="1">
        <v>44916.683333333334</v>
      </c>
      <c r="B1322" t="s">
        <v>1316</v>
      </c>
      <c r="C1322" t="s">
        <v>1</v>
      </c>
      <c r="D1322" t="s">
        <v>9</v>
      </c>
    </row>
    <row r="1323" spans="1:4" hidden="1" x14ac:dyDescent="0.25">
      <c r="A1323" s="1">
        <v>44916.685023148151</v>
      </c>
      <c r="B1323" t="s">
        <v>1317</v>
      </c>
      <c r="C1323" t="s">
        <v>1</v>
      </c>
      <c r="D1323" t="s">
        <v>103</v>
      </c>
    </row>
    <row r="1324" spans="1:4" hidden="1" x14ac:dyDescent="0.25">
      <c r="A1324" s="1">
        <v>44916.687719907408</v>
      </c>
      <c r="B1324" t="s">
        <v>1318</v>
      </c>
      <c r="C1324" t="s">
        <v>1</v>
      </c>
      <c r="D1324" t="s">
        <v>9</v>
      </c>
    </row>
    <row r="1325" spans="1:4" hidden="1" x14ac:dyDescent="0.25">
      <c r="A1325" s="1">
        <v>44916.776400462964</v>
      </c>
      <c r="B1325" t="s">
        <v>1319</v>
      </c>
      <c r="C1325" t="s">
        <v>1</v>
      </c>
      <c r="D1325" t="s">
        <v>32</v>
      </c>
    </row>
    <row r="1326" spans="1:4" hidden="1" x14ac:dyDescent="0.25">
      <c r="A1326" s="1">
        <v>44916.784282407411</v>
      </c>
      <c r="B1326" t="s">
        <v>1320</v>
      </c>
      <c r="C1326" t="s">
        <v>1</v>
      </c>
      <c r="D1326" t="s">
        <v>70</v>
      </c>
    </row>
    <row r="1327" spans="1:4" hidden="1" x14ac:dyDescent="0.25">
      <c r="A1327" s="1">
        <v>44916.85527777778</v>
      </c>
      <c r="B1327" t="s">
        <v>1321</v>
      </c>
      <c r="C1327" t="s">
        <v>1</v>
      </c>
      <c r="D1327" t="s">
        <v>16</v>
      </c>
    </row>
    <row r="1328" spans="1:4" hidden="1" x14ac:dyDescent="0.25">
      <c r="A1328" s="1">
        <v>44917.214814814812</v>
      </c>
      <c r="B1328" t="s">
        <v>1322</v>
      </c>
      <c r="C1328" t="s">
        <v>1</v>
      </c>
      <c r="D1328" t="s">
        <v>16</v>
      </c>
    </row>
    <row r="1329" spans="1:4" hidden="1" x14ac:dyDescent="0.25">
      <c r="A1329" s="1">
        <v>44917.324618055558</v>
      </c>
      <c r="B1329" t="s">
        <v>1323</v>
      </c>
      <c r="C1329" t="s">
        <v>1</v>
      </c>
      <c r="D1329" t="s">
        <v>7</v>
      </c>
    </row>
    <row r="1330" spans="1:4" hidden="1" x14ac:dyDescent="0.25">
      <c r="A1330" s="1">
        <v>44917.328090277777</v>
      </c>
      <c r="B1330" t="s">
        <v>1324</v>
      </c>
      <c r="C1330" t="s">
        <v>1</v>
      </c>
      <c r="D1330" t="s">
        <v>32</v>
      </c>
    </row>
    <row r="1331" spans="1:4" hidden="1" x14ac:dyDescent="0.25">
      <c r="A1331" s="1">
        <v>44917.328240740739</v>
      </c>
      <c r="B1331" t="s">
        <v>1325</v>
      </c>
      <c r="C1331" t="s">
        <v>1</v>
      </c>
      <c r="D1331" t="s">
        <v>32</v>
      </c>
    </row>
    <row r="1332" spans="1:4" hidden="1" x14ac:dyDescent="0.25">
      <c r="A1332" s="1">
        <v>44917.333726851852</v>
      </c>
      <c r="B1332" t="s">
        <v>1326</v>
      </c>
      <c r="C1332" t="s">
        <v>1</v>
      </c>
      <c r="D1332" t="s">
        <v>7</v>
      </c>
    </row>
    <row r="1333" spans="1:4" hidden="1" x14ac:dyDescent="0.25">
      <c r="A1333" s="1">
        <v>44917.344039351854</v>
      </c>
      <c r="B1333" t="s">
        <v>1327</v>
      </c>
      <c r="C1333" t="s">
        <v>1</v>
      </c>
      <c r="D1333" t="s">
        <v>103</v>
      </c>
    </row>
    <row r="1334" spans="1:4" hidden="1" x14ac:dyDescent="0.25">
      <c r="A1334" s="1">
        <v>44917.436585648145</v>
      </c>
      <c r="B1334" t="s">
        <v>1328</v>
      </c>
      <c r="C1334" t="s">
        <v>1</v>
      </c>
      <c r="D1334" t="s">
        <v>18</v>
      </c>
    </row>
    <row r="1335" spans="1:4" hidden="1" x14ac:dyDescent="0.25">
      <c r="A1335" s="1">
        <v>44917.444525462961</v>
      </c>
      <c r="B1335" t="s">
        <v>1329</v>
      </c>
      <c r="C1335" t="s">
        <v>1</v>
      </c>
      <c r="D1335" t="s">
        <v>9</v>
      </c>
    </row>
    <row r="1336" spans="1:4" hidden="1" x14ac:dyDescent="0.25">
      <c r="A1336" s="1">
        <v>44917.518425925926</v>
      </c>
      <c r="B1336" t="s">
        <v>1330</v>
      </c>
      <c r="C1336" t="s">
        <v>1</v>
      </c>
      <c r="D1336" t="s">
        <v>16</v>
      </c>
    </row>
    <row r="1337" spans="1:4" hidden="1" x14ac:dyDescent="0.25">
      <c r="A1337" s="1">
        <v>44917.52002314815</v>
      </c>
      <c r="B1337" t="s">
        <v>1331</v>
      </c>
      <c r="C1337" t="s">
        <v>1</v>
      </c>
      <c r="D1337" t="s">
        <v>16</v>
      </c>
    </row>
    <row r="1338" spans="1:4" hidden="1" x14ac:dyDescent="0.25">
      <c r="A1338" s="1">
        <v>44917.522083333337</v>
      </c>
      <c r="B1338" t="s">
        <v>1332</v>
      </c>
      <c r="C1338" t="s">
        <v>1</v>
      </c>
      <c r="D1338" t="s">
        <v>9</v>
      </c>
    </row>
    <row r="1339" spans="1:4" hidden="1" x14ac:dyDescent="0.25">
      <c r="A1339" s="1">
        <v>44917.530856481484</v>
      </c>
      <c r="B1339" t="s">
        <v>1333</v>
      </c>
      <c r="C1339" t="s">
        <v>1</v>
      </c>
      <c r="D1339" t="s">
        <v>9</v>
      </c>
    </row>
    <row r="1340" spans="1:4" hidden="1" x14ac:dyDescent="0.25">
      <c r="A1340" s="1">
        <v>44917.563055555554</v>
      </c>
      <c r="B1340" t="s">
        <v>1334</v>
      </c>
      <c r="C1340" t="s">
        <v>1</v>
      </c>
      <c r="D1340" t="s">
        <v>9</v>
      </c>
    </row>
    <row r="1341" spans="1:4" hidden="1" x14ac:dyDescent="0.25">
      <c r="A1341" s="1">
        <v>44917.568506944444</v>
      </c>
      <c r="B1341" t="s">
        <v>1335</v>
      </c>
      <c r="C1341" t="s">
        <v>1</v>
      </c>
      <c r="D1341" t="s">
        <v>9</v>
      </c>
    </row>
    <row r="1342" spans="1:4" hidden="1" x14ac:dyDescent="0.25">
      <c r="A1342" s="1">
        <v>44917.721250000002</v>
      </c>
      <c r="B1342" t="s">
        <v>1336</v>
      </c>
      <c r="C1342" t="s">
        <v>1</v>
      </c>
      <c r="D1342" t="s">
        <v>16</v>
      </c>
    </row>
    <row r="1343" spans="1:4" hidden="1" x14ac:dyDescent="0.25">
      <c r="A1343" s="1">
        <v>44917.815798611111</v>
      </c>
      <c r="B1343" t="s">
        <v>1337</v>
      </c>
      <c r="C1343" t="s">
        <v>1</v>
      </c>
      <c r="D1343" t="s">
        <v>32</v>
      </c>
    </row>
    <row r="1344" spans="1:4" hidden="1" x14ac:dyDescent="0.25">
      <c r="A1344" s="1">
        <v>44917.822083333333</v>
      </c>
      <c r="B1344" t="s">
        <v>1338</v>
      </c>
      <c r="C1344" t="s">
        <v>1</v>
      </c>
      <c r="D1344" t="s">
        <v>7</v>
      </c>
    </row>
    <row r="1345" spans="1:4" hidden="1" x14ac:dyDescent="0.25">
      <c r="A1345" s="1">
        <v>44918.177939814814</v>
      </c>
      <c r="B1345" t="s">
        <v>1339</v>
      </c>
      <c r="C1345" t="s">
        <v>1</v>
      </c>
      <c r="D1345" t="s">
        <v>4</v>
      </c>
    </row>
    <row r="1346" spans="1:4" hidden="1" x14ac:dyDescent="0.25">
      <c r="A1346" s="1">
        <v>44918.19326388889</v>
      </c>
      <c r="B1346" t="s">
        <v>1340</v>
      </c>
      <c r="C1346" t="s">
        <v>1</v>
      </c>
      <c r="D1346" t="s">
        <v>4</v>
      </c>
    </row>
    <row r="1347" spans="1:4" hidden="1" x14ac:dyDescent="0.25">
      <c r="A1347" s="1">
        <v>44918.316874999997</v>
      </c>
      <c r="B1347" t="s">
        <v>1341</v>
      </c>
      <c r="C1347" t="s">
        <v>1</v>
      </c>
      <c r="D1347" t="s">
        <v>7</v>
      </c>
    </row>
    <row r="1348" spans="1:4" hidden="1" x14ac:dyDescent="0.25">
      <c r="A1348" s="1">
        <v>44918.321828703702</v>
      </c>
      <c r="B1348" t="s">
        <v>1342</v>
      </c>
      <c r="C1348" t="s">
        <v>1</v>
      </c>
      <c r="D1348" t="s">
        <v>32</v>
      </c>
    </row>
    <row r="1349" spans="1:4" hidden="1" x14ac:dyDescent="0.25">
      <c r="A1349" s="1">
        <v>44918.391944444447</v>
      </c>
      <c r="B1349" t="s">
        <v>1343</v>
      </c>
      <c r="C1349" t="s">
        <v>1</v>
      </c>
      <c r="D1349" t="s">
        <v>583</v>
      </c>
    </row>
    <row r="1350" spans="1:4" hidden="1" x14ac:dyDescent="0.25">
      <c r="A1350" s="1">
        <v>44918.392754629633</v>
      </c>
      <c r="B1350" t="s">
        <v>1344</v>
      </c>
      <c r="C1350" t="s">
        <v>1</v>
      </c>
      <c r="D1350" t="s">
        <v>583</v>
      </c>
    </row>
    <row r="1351" spans="1:4" hidden="1" x14ac:dyDescent="0.25">
      <c r="A1351" s="1">
        <v>44918.477002314816</v>
      </c>
      <c r="B1351" t="s">
        <v>1345</v>
      </c>
      <c r="C1351" t="s">
        <v>1</v>
      </c>
      <c r="D1351" t="s">
        <v>16</v>
      </c>
    </row>
    <row r="1352" spans="1:4" hidden="1" x14ac:dyDescent="0.25">
      <c r="A1352" s="1">
        <v>44918.487175925926</v>
      </c>
      <c r="B1352" t="s">
        <v>1346</v>
      </c>
      <c r="C1352" t="s">
        <v>1</v>
      </c>
      <c r="D1352" t="s">
        <v>13</v>
      </c>
    </row>
    <row r="1353" spans="1:4" hidden="1" x14ac:dyDescent="0.25">
      <c r="A1353" s="1">
        <v>44918.533263888887</v>
      </c>
      <c r="B1353" t="s">
        <v>1347</v>
      </c>
      <c r="C1353" t="s">
        <v>1</v>
      </c>
      <c r="D1353" t="s">
        <v>13</v>
      </c>
    </row>
    <row r="1354" spans="1:4" hidden="1" x14ac:dyDescent="0.25">
      <c r="A1354" s="1">
        <v>44918.629652777781</v>
      </c>
      <c r="B1354" t="s">
        <v>1348</v>
      </c>
      <c r="C1354" t="s">
        <v>1</v>
      </c>
      <c r="D1354" t="s">
        <v>16</v>
      </c>
    </row>
    <row r="1355" spans="1:4" hidden="1" x14ac:dyDescent="0.25">
      <c r="A1355" s="1">
        <v>44918.71603009259</v>
      </c>
      <c r="B1355" t="s">
        <v>1349</v>
      </c>
      <c r="C1355" t="s">
        <v>1</v>
      </c>
      <c r="D1355" t="s">
        <v>16</v>
      </c>
    </row>
    <row r="1356" spans="1:4" hidden="1" x14ac:dyDescent="0.25">
      <c r="A1356" s="1">
        <v>44918.717465277776</v>
      </c>
      <c r="B1356" t="s">
        <v>1350</v>
      </c>
      <c r="C1356" t="s">
        <v>1</v>
      </c>
      <c r="D1356" t="s">
        <v>16</v>
      </c>
    </row>
    <row r="1357" spans="1:4" hidden="1" x14ac:dyDescent="0.25">
      <c r="A1357" s="1">
        <v>44918.81559027778</v>
      </c>
      <c r="B1357" t="s">
        <v>552</v>
      </c>
      <c r="C1357" t="s">
        <v>1</v>
      </c>
      <c r="D1357" t="s">
        <v>32</v>
      </c>
    </row>
    <row r="1358" spans="1:4" hidden="1" x14ac:dyDescent="0.25">
      <c r="A1358" s="1">
        <v>44918.832314814812</v>
      </c>
      <c r="B1358" t="s">
        <v>1351</v>
      </c>
      <c r="C1358" t="s">
        <v>1</v>
      </c>
      <c r="D1358" t="s">
        <v>7</v>
      </c>
    </row>
    <row r="1359" spans="1:4" hidden="1" x14ac:dyDescent="0.25">
      <c r="A1359" s="1">
        <v>44918.960868055554</v>
      </c>
      <c r="B1359" t="s">
        <v>1352</v>
      </c>
      <c r="C1359" t="s">
        <v>1</v>
      </c>
      <c r="D1359" t="s">
        <v>16</v>
      </c>
    </row>
    <row r="1360" spans="1:4" hidden="1" x14ac:dyDescent="0.25">
      <c r="A1360" s="1">
        <v>44918.960879629631</v>
      </c>
      <c r="B1360" t="s">
        <v>1353</v>
      </c>
      <c r="C1360" t="s">
        <v>1</v>
      </c>
      <c r="D1360" t="s">
        <v>16</v>
      </c>
    </row>
    <row r="1361" spans="1:4" hidden="1" x14ac:dyDescent="0.25">
      <c r="A1361" s="1">
        <v>44919.085555555554</v>
      </c>
      <c r="B1361" t="s">
        <v>1354</v>
      </c>
      <c r="C1361" t="s">
        <v>1</v>
      </c>
      <c r="D1361" t="s">
        <v>16</v>
      </c>
    </row>
    <row r="1362" spans="1:4" hidden="1" x14ac:dyDescent="0.25">
      <c r="A1362" s="1">
        <v>44919.209606481483</v>
      </c>
      <c r="B1362" t="s">
        <v>1355</v>
      </c>
      <c r="C1362" t="s">
        <v>1</v>
      </c>
      <c r="D1362" t="s">
        <v>16</v>
      </c>
    </row>
    <row r="1363" spans="1:4" hidden="1" x14ac:dyDescent="0.25">
      <c r="A1363" s="1">
        <v>44919.341956018521</v>
      </c>
      <c r="B1363" t="s">
        <v>1356</v>
      </c>
      <c r="C1363" t="s">
        <v>1</v>
      </c>
      <c r="D1363" t="s">
        <v>7</v>
      </c>
    </row>
    <row r="1364" spans="1:4" hidden="1" x14ac:dyDescent="0.25">
      <c r="A1364" s="1">
        <v>44919.343958333331</v>
      </c>
      <c r="B1364" t="s">
        <v>1357</v>
      </c>
      <c r="C1364" t="s">
        <v>1</v>
      </c>
      <c r="D1364" t="s">
        <v>32</v>
      </c>
    </row>
    <row r="1365" spans="1:4" hidden="1" x14ac:dyDescent="0.25">
      <c r="A1365" s="1">
        <v>44919.382557870369</v>
      </c>
      <c r="B1365" t="s">
        <v>1358</v>
      </c>
      <c r="C1365" t="s">
        <v>1</v>
      </c>
      <c r="D1365" t="s">
        <v>583</v>
      </c>
    </row>
    <row r="1366" spans="1:4" hidden="1" x14ac:dyDescent="0.25">
      <c r="A1366" s="1">
        <v>44919.423564814817</v>
      </c>
      <c r="B1366" t="s">
        <v>1359</v>
      </c>
      <c r="C1366" t="s">
        <v>1</v>
      </c>
      <c r="D1366" t="s">
        <v>16</v>
      </c>
    </row>
    <row r="1367" spans="1:4" hidden="1" x14ac:dyDescent="0.25">
      <c r="A1367" s="1">
        <v>44919.425196759257</v>
      </c>
      <c r="B1367" t="s">
        <v>1360</v>
      </c>
      <c r="C1367" t="s">
        <v>1</v>
      </c>
      <c r="D1367" t="s">
        <v>16</v>
      </c>
    </row>
    <row r="1368" spans="1:4" hidden="1" x14ac:dyDescent="0.25">
      <c r="A1368" s="1">
        <v>44919.552187499998</v>
      </c>
      <c r="B1368" t="s">
        <v>1361</v>
      </c>
      <c r="C1368" t="s">
        <v>1</v>
      </c>
      <c r="D1368" t="s">
        <v>16</v>
      </c>
    </row>
    <row r="1369" spans="1:4" hidden="1" x14ac:dyDescent="0.25">
      <c r="A1369" s="1">
        <v>44919.813449074078</v>
      </c>
      <c r="B1369" t="s">
        <v>1362</v>
      </c>
      <c r="C1369" t="s">
        <v>1</v>
      </c>
      <c r="D1369" t="s">
        <v>91</v>
      </c>
    </row>
    <row r="1370" spans="1:4" hidden="1" x14ac:dyDescent="0.25">
      <c r="A1370" s="1">
        <v>44919.81523148148</v>
      </c>
      <c r="B1370" t="s">
        <v>1363</v>
      </c>
      <c r="C1370" t="s">
        <v>1</v>
      </c>
      <c r="D1370" t="s">
        <v>91</v>
      </c>
    </row>
    <row r="1371" spans="1:4" hidden="1" x14ac:dyDescent="0.25">
      <c r="A1371" s="1">
        <v>44919.823391203703</v>
      </c>
      <c r="B1371" t="s">
        <v>1364</v>
      </c>
      <c r="C1371" t="s">
        <v>1</v>
      </c>
      <c r="D1371" t="s">
        <v>7</v>
      </c>
    </row>
    <row r="1372" spans="1:4" hidden="1" x14ac:dyDescent="0.25">
      <c r="A1372" s="1">
        <v>44919.823414351849</v>
      </c>
      <c r="B1372" t="s">
        <v>1365</v>
      </c>
      <c r="C1372" t="s">
        <v>1</v>
      </c>
      <c r="D1372" t="s">
        <v>7</v>
      </c>
    </row>
    <row r="1373" spans="1:4" hidden="1" x14ac:dyDescent="0.25">
      <c r="A1373" s="1">
        <v>44920.311724537038</v>
      </c>
      <c r="B1373" t="s">
        <v>1366</v>
      </c>
      <c r="C1373" t="s">
        <v>1</v>
      </c>
      <c r="D1373" t="s">
        <v>7</v>
      </c>
    </row>
    <row r="1374" spans="1:4" hidden="1" x14ac:dyDescent="0.25">
      <c r="A1374" s="1">
        <v>44920.313993055555</v>
      </c>
      <c r="B1374" t="s">
        <v>1367</v>
      </c>
      <c r="C1374" t="s">
        <v>1</v>
      </c>
      <c r="D1374" t="s">
        <v>91</v>
      </c>
    </row>
    <row r="1375" spans="1:4" hidden="1" x14ac:dyDescent="0.25">
      <c r="A1375" s="1">
        <v>44920.36959490741</v>
      </c>
      <c r="B1375" t="s">
        <v>1368</v>
      </c>
      <c r="C1375" t="s">
        <v>1</v>
      </c>
      <c r="D1375" t="s">
        <v>103</v>
      </c>
    </row>
    <row r="1376" spans="1:4" hidden="1" x14ac:dyDescent="0.25">
      <c r="A1376" s="1">
        <v>44920.386250000003</v>
      </c>
      <c r="B1376" t="s">
        <v>1369</v>
      </c>
      <c r="C1376" t="s">
        <v>1</v>
      </c>
      <c r="D1376" t="s">
        <v>16</v>
      </c>
    </row>
    <row r="1377" spans="1:4" hidden="1" x14ac:dyDescent="0.25">
      <c r="A1377" s="1">
        <v>44920.562673611108</v>
      </c>
      <c r="B1377" t="s">
        <v>1370</v>
      </c>
      <c r="C1377" t="s">
        <v>1</v>
      </c>
      <c r="D1377" t="s">
        <v>16</v>
      </c>
    </row>
    <row r="1378" spans="1:4" hidden="1" x14ac:dyDescent="0.25">
      <c r="A1378" s="1">
        <v>44920.830405092594</v>
      </c>
      <c r="B1378" t="s">
        <v>1371</v>
      </c>
      <c r="C1378" t="s">
        <v>1</v>
      </c>
      <c r="D1378" t="s">
        <v>91</v>
      </c>
    </row>
    <row r="1379" spans="1:4" hidden="1" x14ac:dyDescent="0.25">
      <c r="A1379" s="1">
        <v>44920.833171296297</v>
      </c>
      <c r="B1379" t="s">
        <v>1372</v>
      </c>
      <c r="C1379" t="s">
        <v>1</v>
      </c>
      <c r="D1379" t="s">
        <v>7</v>
      </c>
    </row>
    <row r="1380" spans="1:4" hidden="1" x14ac:dyDescent="0.25">
      <c r="A1380" s="1">
        <v>44920.833831018521</v>
      </c>
      <c r="B1380" t="s">
        <v>1373</v>
      </c>
      <c r="C1380" t="s">
        <v>1</v>
      </c>
      <c r="D1380" t="s">
        <v>7</v>
      </c>
    </row>
    <row r="1381" spans="1:4" hidden="1" x14ac:dyDescent="0.25">
      <c r="A1381" s="1">
        <v>44921.322997685187</v>
      </c>
      <c r="B1381" t="s">
        <v>1374</v>
      </c>
      <c r="C1381" t="s">
        <v>1</v>
      </c>
      <c r="D1381" t="s">
        <v>7</v>
      </c>
    </row>
    <row r="1382" spans="1:4" hidden="1" x14ac:dyDescent="0.25">
      <c r="A1382" s="1">
        <v>44921.355370370373</v>
      </c>
      <c r="B1382" t="s">
        <v>1375</v>
      </c>
      <c r="C1382" t="s">
        <v>1</v>
      </c>
      <c r="D1382" t="s">
        <v>583</v>
      </c>
    </row>
    <row r="1383" spans="1:4" hidden="1" x14ac:dyDescent="0.25">
      <c r="A1383" s="1">
        <v>44921.409444444442</v>
      </c>
      <c r="B1383" t="s">
        <v>1376</v>
      </c>
      <c r="C1383" t="s">
        <v>1</v>
      </c>
      <c r="D1383" t="s">
        <v>16</v>
      </c>
    </row>
    <row r="1384" spans="1:4" hidden="1" x14ac:dyDescent="0.25">
      <c r="A1384" s="1">
        <v>44921.476678240739</v>
      </c>
      <c r="B1384" t="s">
        <v>1377</v>
      </c>
      <c r="C1384" t="s">
        <v>1</v>
      </c>
      <c r="D1384" t="s">
        <v>16</v>
      </c>
    </row>
    <row r="1385" spans="1:4" hidden="1" x14ac:dyDescent="0.25">
      <c r="A1385" s="1">
        <v>44921.672199074077</v>
      </c>
      <c r="B1385" t="s">
        <v>1378</v>
      </c>
      <c r="C1385" t="s">
        <v>1</v>
      </c>
      <c r="D1385" t="s">
        <v>16</v>
      </c>
    </row>
    <row r="1386" spans="1:4" hidden="1" x14ac:dyDescent="0.25">
      <c r="A1386" s="1">
        <v>44921.773796296293</v>
      </c>
      <c r="B1386" t="s">
        <v>1379</v>
      </c>
      <c r="C1386" t="s">
        <v>1</v>
      </c>
      <c r="D1386" t="s">
        <v>16</v>
      </c>
    </row>
    <row r="1387" spans="1:4" hidden="1" x14ac:dyDescent="0.25">
      <c r="A1387" s="1">
        <v>44921.825300925928</v>
      </c>
      <c r="B1387" t="s">
        <v>1380</v>
      </c>
      <c r="C1387" t="s">
        <v>1</v>
      </c>
      <c r="D1387" t="s">
        <v>91</v>
      </c>
    </row>
    <row r="1388" spans="1:4" hidden="1" x14ac:dyDescent="0.25">
      <c r="A1388" s="1">
        <v>44921.830949074072</v>
      </c>
      <c r="B1388" t="s">
        <v>1381</v>
      </c>
      <c r="C1388" t="s">
        <v>1</v>
      </c>
      <c r="D1388" t="s">
        <v>7</v>
      </c>
    </row>
    <row r="1389" spans="1:4" hidden="1" x14ac:dyDescent="0.25">
      <c r="A1389" s="1">
        <v>44922.33357638889</v>
      </c>
      <c r="B1389" t="s">
        <v>1382</v>
      </c>
      <c r="C1389" t="s">
        <v>1</v>
      </c>
      <c r="D1389" t="s">
        <v>7</v>
      </c>
    </row>
    <row r="1390" spans="1:4" hidden="1" x14ac:dyDescent="0.25">
      <c r="A1390" s="1">
        <v>44922.337777777779</v>
      </c>
      <c r="B1390" t="s">
        <v>1383</v>
      </c>
      <c r="C1390" t="s">
        <v>1</v>
      </c>
      <c r="D1390" t="s">
        <v>91</v>
      </c>
    </row>
    <row r="1391" spans="1:4" hidden="1" x14ac:dyDescent="0.25">
      <c r="A1391" s="1">
        <v>44922.337789351855</v>
      </c>
      <c r="B1391" t="s">
        <v>1384</v>
      </c>
      <c r="C1391" t="s">
        <v>1</v>
      </c>
      <c r="D1391" t="s">
        <v>91</v>
      </c>
    </row>
    <row r="1392" spans="1:4" hidden="1" x14ac:dyDescent="0.25">
      <c r="A1392" s="1">
        <v>44922.366712962961</v>
      </c>
      <c r="B1392" t="s">
        <v>1385</v>
      </c>
      <c r="C1392" t="s">
        <v>1</v>
      </c>
      <c r="D1392" t="s">
        <v>103</v>
      </c>
    </row>
    <row r="1393" spans="1:4" hidden="1" x14ac:dyDescent="0.25">
      <c r="A1393" s="1">
        <v>44922.367349537039</v>
      </c>
      <c r="B1393" t="s">
        <v>1386</v>
      </c>
      <c r="C1393" t="s">
        <v>1</v>
      </c>
      <c r="D1393" t="s">
        <v>103</v>
      </c>
    </row>
    <row r="1394" spans="1:4" hidden="1" x14ac:dyDescent="0.25">
      <c r="A1394" s="1">
        <v>44922.575219907405</v>
      </c>
      <c r="B1394" t="s">
        <v>1387</v>
      </c>
      <c r="C1394" t="s">
        <v>1</v>
      </c>
      <c r="D1394" t="s">
        <v>16</v>
      </c>
    </row>
    <row r="1395" spans="1:4" hidden="1" x14ac:dyDescent="0.25">
      <c r="A1395" s="1">
        <v>44922.589097222219</v>
      </c>
      <c r="B1395" t="s">
        <v>1388</v>
      </c>
      <c r="C1395" t="s">
        <v>1</v>
      </c>
      <c r="D1395" t="s">
        <v>13</v>
      </c>
    </row>
    <row r="1396" spans="1:4" hidden="1" x14ac:dyDescent="0.25">
      <c r="A1396" s="1">
        <v>44922.594363425924</v>
      </c>
      <c r="B1396" t="s">
        <v>1389</v>
      </c>
      <c r="C1396" t="s">
        <v>1</v>
      </c>
      <c r="D1396" t="s">
        <v>13</v>
      </c>
    </row>
    <row r="1397" spans="1:4" hidden="1" x14ac:dyDescent="0.25">
      <c r="A1397" s="1">
        <v>44922.605185185188</v>
      </c>
      <c r="B1397" t="s">
        <v>1390</v>
      </c>
      <c r="C1397" t="s">
        <v>1</v>
      </c>
      <c r="D1397" t="s">
        <v>13</v>
      </c>
    </row>
    <row r="1398" spans="1:4" hidden="1" x14ac:dyDescent="0.25">
      <c r="A1398" s="1">
        <v>44922.615104166667</v>
      </c>
      <c r="B1398" t="s">
        <v>1391</v>
      </c>
      <c r="C1398" t="s">
        <v>1</v>
      </c>
      <c r="D1398" t="s">
        <v>16</v>
      </c>
    </row>
    <row r="1399" spans="1:4" hidden="1" x14ac:dyDescent="0.25">
      <c r="A1399" s="1">
        <v>44922.625775462962</v>
      </c>
      <c r="B1399" t="s">
        <v>1392</v>
      </c>
      <c r="C1399" t="s">
        <v>1</v>
      </c>
      <c r="D1399" t="s">
        <v>16</v>
      </c>
    </row>
    <row r="1400" spans="1:4" hidden="1" x14ac:dyDescent="0.25">
      <c r="A1400" s="1">
        <v>44922.759560185186</v>
      </c>
      <c r="B1400" t="s">
        <v>1393</v>
      </c>
      <c r="C1400" t="s">
        <v>1</v>
      </c>
      <c r="D1400" t="s">
        <v>16</v>
      </c>
    </row>
    <row r="1401" spans="1:4" hidden="1" x14ac:dyDescent="0.25">
      <c r="A1401" s="1">
        <v>44922.759571759256</v>
      </c>
      <c r="B1401" t="s">
        <v>1394</v>
      </c>
      <c r="C1401" t="s">
        <v>1</v>
      </c>
      <c r="D1401" t="s">
        <v>16</v>
      </c>
    </row>
    <row r="1402" spans="1:4" hidden="1" x14ac:dyDescent="0.25">
      <c r="A1402" s="1">
        <v>44922.826620370368</v>
      </c>
      <c r="B1402" t="s">
        <v>1395</v>
      </c>
      <c r="C1402" t="s">
        <v>1</v>
      </c>
      <c r="D1402" t="s">
        <v>91</v>
      </c>
    </row>
    <row r="1403" spans="1:4" hidden="1" x14ac:dyDescent="0.25">
      <c r="A1403" s="1">
        <v>44922.829155092593</v>
      </c>
      <c r="B1403" t="s">
        <v>1396</v>
      </c>
      <c r="C1403" t="s">
        <v>1</v>
      </c>
      <c r="D1403" t="s">
        <v>16</v>
      </c>
    </row>
    <row r="1404" spans="1:4" hidden="1" x14ac:dyDescent="0.25">
      <c r="A1404" s="1">
        <v>44922.831203703703</v>
      </c>
      <c r="B1404" t="s">
        <v>1397</v>
      </c>
      <c r="C1404" t="s">
        <v>1</v>
      </c>
      <c r="D1404" t="s">
        <v>91</v>
      </c>
    </row>
    <row r="1405" spans="1:4" hidden="1" x14ac:dyDescent="0.25">
      <c r="A1405" s="1">
        <v>44922.835625</v>
      </c>
      <c r="B1405" t="s">
        <v>1398</v>
      </c>
      <c r="C1405" t="s">
        <v>1</v>
      </c>
      <c r="D1405" t="s">
        <v>7</v>
      </c>
    </row>
    <row r="1406" spans="1:4" hidden="1" x14ac:dyDescent="0.25">
      <c r="A1406" s="1">
        <v>44922.839918981481</v>
      </c>
      <c r="B1406" t="s">
        <v>1399</v>
      </c>
      <c r="C1406" t="s">
        <v>1</v>
      </c>
      <c r="D1406" t="s">
        <v>7</v>
      </c>
    </row>
    <row r="1407" spans="1:4" hidden="1" x14ac:dyDescent="0.25">
      <c r="A1407" s="1">
        <v>44922.928020833337</v>
      </c>
      <c r="B1407" t="s">
        <v>1400</v>
      </c>
      <c r="C1407" t="s">
        <v>1</v>
      </c>
      <c r="D1407" t="s">
        <v>7</v>
      </c>
    </row>
    <row r="1408" spans="1:4" hidden="1" x14ac:dyDescent="0.25">
      <c r="A1408" s="1">
        <v>44923.29787037037</v>
      </c>
      <c r="B1408" t="s">
        <v>1401</v>
      </c>
      <c r="C1408" t="s">
        <v>1</v>
      </c>
      <c r="D1408" t="s">
        <v>70</v>
      </c>
    </row>
    <row r="1409" spans="1:4" hidden="1" x14ac:dyDescent="0.25">
      <c r="A1409" s="1">
        <v>44923.301122685189</v>
      </c>
      <c r="B1409" t="s">
        <v>1402</v>
      </c>
      <c r="C1409" t="s">
        <v>1</v>
      </c>
      <c r="D1409" t="s">
        <v>70</v>
      </c>
    </row>
    <row r="1410" spans="1:4" hidden="1" x14ac:dyDescent="0.25">
      <c r="A1410" s="1">
        <v>44923.30667824074</v>
      </c>
      <c r="B1410" t="s">
        <v>1403</v>
      </c>
      <c r="C1410" t="s">
        <v>1</v>
      </c>
      <c r="D1410" t="s">
        <v>91</v>
      </c>
    </row>
    <row r="1411" spans="1:4" hidden="1" x14ac:dyDescent="0.25">
      <c r="A1411" s="1">
        <v>44923.335532407407</v>
      </c>
      <c r="B1411" t="s">
        <v>1404</v>
      </c>
      <c r="C1411" t="s">
        <v>1</v>
      </c>
      <c r="D1411" t="s">
        <v>103</v>
      </c>
    </row>
    <row r="1412" spans="1:4" hidden="1" x14ac:dyDescent="0.25">
      <c r="A1412" s="1">
        <v>44923.61855324074</v>
      </c>
      <c r="B1412" t="s">
        <v>1405</v>
      </c>
      <c r="C1412" t="s">
        <v>1</v>
      </c>
      <c r="D1412" t="s">
        <v>16</v>
      </c>
    </row>
    <row r="1413" spans="1:4" hidden="1" x14ac:dyDescent="0.25">
      <c r="A1413" s="1">
        <v>44923.61886574074</v>
      </c>
      <c r="B1413" t="s">
        <v>1406</v>
      </c>
      <c r="C1413" t="s">
        <v>1</v>
      </c>
      <c r="D1413" t="s">
        <v>16</v>
      </c>
    </row>
    <row r="1414" spans="1:4" hidden="1" x14ac:dyDescent="0.25">
      <c r="A1414" s="1">
        <v>44923.798136574071</v>
      </c>
      <c r="B1414" t="s">
        <v>1407</v>
      </c>
      <c r="C1414" t="s">
        <v>1</v>
      </c>
      <c r="D1414" t="s">
        <v>32</v>
      </c>
    </row>
    <row r="1415" spans="1:4" hidden="1" x14ac:dyDescent="0.25">
      <c r="A1415" s="1">
        <v>44923.799791666665</v>
      </c>
      <c r="B1415" t="s">
        <v>1408</v>
      </c>
      <c r="C1415" t="s">
        <v>1</v>
      </c>
      <c r="D1415" t="s">
        <v>32</v>
      </c>
    </row>
    <row r="1416" spans="1:4" hidden="1" x14ac:dyDescent="0.25">
      <c r="A1416" s="1">
        <v>44923.811053240737</v>
      </c>
      <c r="B1416" t="s">
        <v>1409</v>
      </c>
      <c r="C1416" t="s">
        <v>1</v>
      </c>
      <c r="D1416" t="s">
        <v>70</v>
      </c>
    </row>
    <row r="1417" spans="1:4" hidden="1" x14ac:dyDescent="0.25">
      <c r="A1417" s="1">
        <v>44924.1406712963</v>
      </c>
      <c r="B1417" t="s">
        <v>1410</v>
      </c>
      <c r="C1417" t="s">
        <v>1</v>
      </c>
      <c r="D1417" t="s">
        <v>16</v>
      </c>
    </row>
    <row r="1418" spans="1:4" hidden="1" x14ac:dyDescent="0.25">
      <c r="A1418" s="1">
        <v>44924.203402777777</v>
      </c>
      <c r="B1418" t="s">
        <v>1411</v>
      </c>
      <c r="C1418" t="s">
        <v>1</v>
      </c>
      <c r="D1418" t="s">
        <v>16</v>
      </c>
    </row>
    <row r="1419" spans="1:4" hidden="1" x14ac:dyDescent="0.25">
      <c r="A1419" s="1">
        <v>44924.299432870372</v>
      </c>
      <c r="B1419" t="s">
        <v>1412</v>
      </c>
      <c r="C1419" t="s">
        <v>1</v>
      </c>
      <c r="D1419" t="s">
        <v>70</v>
      </c>
    </row>
    <row r="1420" spans="1:4" hidden="1" x14ac:dyDescent="0.25">
      <c r="A1420" s="1">
        <v>44924.305011574077</v>
      </c>
      <c r="B1420" t="s">
        <v>1413</v>
      </c>
      <c r="C1420" t="s">
        <v>1</v>
      </c>
      <c r="D1420" t="s">
        <v>32</v>
      </c>
    </row>
    <row r="1421" spans="1:4" hidden="1" x14ac:dyDescent="0.25">
      <c r="A1421" s="1">
        <v>44924.32708333333</v>
      </c>
      <c r="B1421" t="s">
        <v>1414</v>
      </c>
      <c r="C1421" t="s">
        <v>1</v>
      </c>
      <c r="D1421" t="s">
        <v>16</v>
      </c>
    </row>
    <row r="1422" spans="1:4" hidden="1" x14ac:dyDescent="0.25">
      <c r="A1422" s="1">
        <v>44924.332719907405</v>
      </c>
      <c r="B1422" t="s">
        <v>1415</v>
      </c>
      <c r="C1422" t="s">
        <v>1</v>
      </c>
      <c r="D1422" t="s">
        <v>16</v>
      </c>
    </row>
    <row r="1423" spans="1:4" hidden="1" x14ac:dyDescent="0.25">
      <c r="A1423" s="1">
        <v>44924.333391203705</v>
      </c>
      <c r="B1423" t="s">
        <v>1416</v>
      </c>
      <c r="C1423" t="s">
        <v>1</v>
      </c>
      <c r="D1423" t="s">
        <v>16</v>
      </c>
    </row>
    <row r="1424" spans="1:4" hidden="1" x14ac:dyDescent="0.25">
      <c r="A1424" s="1">
        <v>44924.362280092595</v>
      </c>
      <c r="B1424" t="s">
        <v>1417</v>
      </c>
      <c r="C1424" t="s">
        <v>1</v>
      </c>
      <c r="D1424" t="s">
        <v>103</v>
      </c>
    </row>
    <row r="1425" spans="1:4" hidden="1" x14ac:dyDescent="0.25">
      <c r="A1425" s="1">
        <v>44924.397615740738</v>
      </c>
      <c r="B1425" t="s">
        <v>1418</v>
      </c>
      <c r="C1425" t="s">
        <v>1</v>
      </c>
      <c r="D1425" t="s">
        <v>16</v>
      </c>
    </row>
    <row r="1426" spans="1:4" hidden="1" x14ac:dyDescent="0.25">
      <c r="A1426" s="1">
        <v>44924.793958333335</v>
      </c>
      <c r="B1426" t="s">
        <v>664</v>
      </c>
      <c r="C1426" t="s">
        <v>1</v>
      </c>
      <c r="D1426" t="s">
        <v>32</v>
      </c>
    </row>
    <row r="1427" spans="1:4" hidden="1" x14ac:dyDescent="0.25">
      <c r="A1427" s="1">
        <v>44924.800208333334</v>
      </c>
      <c r="B1427" t="s">
        <v>1419</v>
      </c>
      <c r="C1427" t="s">
        <v>1</v>
      </c>
      <c r="D1427" t="s">
        <v>70</v>
      </c>
    </row>
    <row r="1428" spans="1:4" hidden="1" x14ac:dyDescent="0.25">
      <c r="A1428" s="1">
        <v>44925.049687500003</v>
      </c>
      <c r="B1428" t="s">
        <v>1420</v>
      </c>
      <c r="C1428" t="s">
        <v>1</v>
      </c>
      <c r="D1428" t="s">
        <v>16</v>
      </c>
    </row>
    <row r="1429" spans="1:4" hidden="1" x14ac:dyDescent="0.25">
      <c r="A1429" s="1">
        <v>44925.165717592594</v>
      </c>
      <c r="B1429" t="s">
        <v>1421</v>
      </c>
      <c r="C1429" t="s">
        <v>1</v>
      </c>
      <c r="D1429" t="s">
        <v>16</v>
      </c>
    </row>
    <row r="1430" spans="1:4" hidden="1" x14ac:dyDescent="0.25">
      <c r="A1430" s="1">
        <v>44925.307303240741</v>
      </c>
      <c r="B1430" t="s">
        <v>1422</v>
      </c>
      <c r="C1430" t="s">
        <v>1</v>
      </c>
      <c r="D1430" t="s">
        <v>70</v>
      </c>
    </row>
    <row r="1431" spans="1:4" hidden="1" x14ac:dyDescent="0.25">
      <c r="A1431" s="1">
        <v>44925.311539351853</v>
      </c>
      <c r="B1431" t="s">
        <v>1423</v>
      </c>
      <c r="C1431" t="s">
        <v>1</v>
      </c>
      <c r="D1431" t="s">
        <v>32</v>
      </c>
    </row>
    <row r="1432" spans="1:4" hidden="1" x14ac:dyDescent="0.25">
      <c r="A1432" s="1">
        <v>44925.400312500002</v>
      </c>
      <c r="B1432" t="s">
        <v>1424</v>
      </c>
      <c r="C1432" t="s">
        <v>1</v>
      </c>
      <c r="D1432" t="s">
        <v>9</v>
      </c>
    </row>
    <row r="1433" spans="1:4" hidden="1" x14ac:dyDescent="0.25">
      <c r="A1433" s="1">
        <v>44925.476770833331</v>
      </c>
      <c r="B1433" t="s">
        <v>1425</v>
      </c>
      <c r="C1433" t="s">
        <v>1</v>
      </c>
      <c r="D1433" t="s">
        <v>16</v>
      </c>
    </row>
    <row r="1434" spans="1:4" hidden="1" x14ac:dyDescent="0.25">
      <c r="A1434" s="1">
        <v>44925.494629629633</v>
      </c>
      <c r="B1434" t="s">
        <v>1426</v>
      </c>
      <c r="C1434" t="s">
        <v>1</v>
      </c>
      <c r="D1434" t="s">
        <v>13</v>
      </c>
    </row>
    <row r="1435" spans="1:4" hidden="1" x14ac:dyDescent="0.25">
      <c r="A1435" s="1">
        <v>44925.500474537039</v>
      </c>
      <c r="B1435" t="s">
        <v>1427</v>
      </c>
      <c r="C1435" t="s">
        <v>1</v>
      </c>
      <c r="D1435" t="s">
        <v>9</v>
      </c>
    </row>
    <row r="1436" spans="1:4" hidden="1" x14ac:dyDescent="0.25">
      <c r="A1436" s="1">
        <v>44925.503194444442</v>
      </c>
      <c r="B1436" t="s">
        <v>1428</v>
      </c>
      <c r="C1436" t="s">
        <v>1</v>
      </c>
      <c r="D1436" t="s">
        <v>9</v>
      </c>
    </row>
    <row r="1437" spans="1:4" hidden="1" x14ac:dyDescent="0.25">
      <c r="A1437" s="1">
        <v>44925.503946759258</v>
      </c>
      <c r="B1437" t="s">
        <v>1429</v>
      </c>
      <c r="C1437" t="s">
        <v>1</v>
      </c>
      <c r="D1437" t="s">
        <v>9</v>
      </c>
    </row>
    <row r="1438" spans="1:4" hidden="1" x14ac:dyDescent="0.25">
      <c r="A1438" s="1">
        <v>44925.505497685182</v>
      </c>
      <c r="B1438" t="s">
        <v>1430</v>
      </c>
      <c r="C1438" t="s">
        <v>1</v>
      </c>
      <c r="D1438" t="s">
        <v>9</v>
      </c>
    </row>
    <row r="1439" spans="1:4" hidden="1" x14ac:dyDescent="0.25">
      <c r="A1439" s="1">
        <v>44925.536898148152</v>
      </c>
      <c r="B1439" t="s">
        <v>1431</v>
      </c>
      <c r="C1439" t="s">
        <v>1</v>
      </c>
      <c r="D1439" t="s">
        <v>13</v>
      </c>
    </row>
    <row r="1440" spans="1:4" hidden="1" x14ac:dyDescent="0.25">
      <c r="A1440" s="1">
        <v>44925.557222222225</v>
      </c>
      <c r="B1440" t="s">
        <v>1432</v>
      </c>
      <c r="C1440" t="s">
        <v>1</v>
      </c>
      <c r="D1440" t="s">
        <v>9</v>
      </c>
    </row>
    <row r="1441" spans="1:4" hidden="1" x14ac:dyDescent="0.25">
      <c r="A1441" s="1">
        <v>44925.561180555553</v>
      </c>
      <c r="B1441" t="s">
        <v>1433</v>
      </c>
      <c r="C1441" t="s">
        <v>1</v>
      </c>
      <c r="D1441" t="s">
        <v>9</v>
      </c>
    </row>
    <row r="1442" spans="1:4" hidden="1" x14ac:dyDescent="0.25">
      <c r="A1442" s="1">
        <v>44925.588622685187</v>
      </c>
      <c r="B1442" t="s">
        <v>1434</v>
      </c>
      <c r="C1442" t="s">
        <v>1</v>
      </c>
      <c r="D1442" t="s">
        <v>16</v>
      </c>
    </row>
    <row r="1443" spans="1:4" hidden="1" x14ac:dyDescent="0.25">
      <c r="A1443" s="1">
        <v>44925.591249999998</v>
      </c>
      <c r="B1443" t="s">
        <v>1435</v>
      </c>
      <c r="C1443" t="s">
        <v>1</v>
      </c>
      <c r="D1443" t="s">
        <v>16</v>
      </c>
    </row>
    <row r="1444" spans="1:4" hidden="1" x14ac:dyDescent="0.25">
      <c r="A1444" s="1">
        <v>44925.664074074077</v>
      </c>
      <c r="B1444" t="s">
        <v>1436</v>
      </c>
      <c r="C1444" t="s">
        <v>1</v>
      </c>
      <c r="D1444" t="s">
        <v>13</v>
      </c>
    </row>
    <row r="1445" spans="1:4" hidden="1" x14ac:dyDescent="0.25">
      <c r="A1445" s="1">
        <v>44925.672013888892</v>
      </c>
      <c r="B1445" t="s">
        <v>1437</v>
      </c>
      <c r="C1445" t="s">
        <v>1</v>
      </c>
      <c r="D1445" t="s">
        <v>13</v>
      </c>
    </row>
    <row r="1446" spans="1:4" hidden="1" x14ac:dyDescent="0.25">
      <c r="A1446" s="1">
        <v>44925.672025462962</v>
      </c>
      <c r="B1446" t="s">
        <v>1438</v>
      </c>
      <c r="C1446" t="s">
        <v>1</v>
      </c>
      <c r="D1446" t="s">
        <v>13</v>
      </c>
    </row>
    <row r="1447" spans="1:4" hidden="1" x14ac:dyDescent="0.25">
      <c r="A1447" s="1">
        <v>44925.674733796295</v>
      </c>
      <c r="B1447" t="s">
        <v>1439</v>
      </c>
      <c r="C1447" t="s">
        <v>1</v>
      </c>
      <c r="D1447" t="s">
        <v>9</v>
      </c>
    </row>
    <row r="1448" spans="1:4" hidden="1" x14ac:dyDescent="0.25">
      <c r="A1448" s="1">
        <v>44925.77648148148</v>
      </c>
      <c r="B1448" t="s">
        <v>1440</v>
      </c>
      <c r="C1448" t="s">
        <v>1</v>
      </c>
      <c r="D1448" t="s">
        <v>9</v>
      </c>
    </row>
    <row r="1449" spans="1:4" hidden="1" x14ac:dyDescent="0.25">
      <c r="A1449" s="1">
        <v>44925.779074074075</v>
      </c>
      <c r="B1449" t="s">
        <v>1441</v>
      </c>
      <c r="C1449" t="s">
        <v>1</v>
      </c>
      <c r="D1449" t="s">
        <v>32</v>
      </c>
    </row>
    <row r="1450" spans="1:4" hidden="1" x14ac:dyDescent="0.25">
      <c r="A1450" s="1">
        <v>44925.780115740738</v>
      </c>
      <c r="B1450" t="s">
        <v>1442</v>
      </c>
      <c r="C1450" t="s">
        <v>1</v>
      </c>
      <c r="D1450" t="s">
        <v>9</v>
      </c>
    </row>
    <row r="1451" spans="1:4" hidden="1" x14ac:dyDescent="0.25">
      <c r="A1451" s="1">
        <v>44925.788078703707</v>
      </c>
      <c r="B1451" t="s">
        <v>1443</v>
      </c>
      <c r="C1451" t="s">
        <v>1</v>
      </c>
      <c r="D1451" t="s">
        <v>70</v>
      </c>
    </row>
    <row r="1452" spans="1:4" hidden="1" x14ac:dyDescent="0.25">
      <c r="A1452" s="1">
        <v>44925.809131944443</v>
      </c>
      <c r="B1452" t="s">
        <v>1444</v>
      </c>
      <c r="C1452" t="s">
        <v>1</v>
      </c>
      <c r="D1452" t="s">
        <v>91</v>
      </c>
    </row>
    <row r="1453" spans="1:4" hidden="1" x14ac:dyDescent="0.25">
      <c r="A1453" s="1">
        <v>44925.811238425929</v>
      </c>
      <c r="B1453" t="s">
        <v>1445</v>
      </c>
      <c r="C1453" t="s">
        <v>1</v>
      </c>
      <c r="D1453" t="s">
        <v>91</v>
      </c>
    </row>
    <row r="1454" spans="1:4" hidden="1" x14ac:dyDescent="0.25">
      <c r="A1454" s="1">
        <v>44925.937708333331</v>
      </c>
      <c r="B1454" t="s">
        <v>1446</v>
      </c>
      <c r="C1454" t="s">
        <v>1</v>
      </c>
      <c r="D1454" t="s">
        <v>91</v>
      </c>
    </row>
    <row r="1455" spans="1:4" hidden="1" x14ac:dyDescent="0.25">
      <c r="A1455" s="1">
        <v>44925.949444444443</v>
      </c>
      <c r="B1455" t="s">
        <v>1447</v>
      </c>
      <c r="C1455" t="s">
        <v>1</v>
      </c>
      <c r="D1455" t="s">
        <v>91</v>
      </c>
    </row>
    <row r="1456" spans="1:4" hidden="1" x14ac:dyDescent="0.25">
      <c r="A1456" s="1">
        <v>44926.104155092595</v>
      </c>
      <c r="B1456" t="s">
        <v>1448</v>
      </c>
      <c r="C1456" t="s">
        <v>1</v>
      </c>
      <c r="D1456" t="s">
        <v>91</v>
      </c>
    </row>
    <row r="1457" spans="1:4" hidden="1" x14ac:dyDescent="0.25">
      <c r="A1457" s="1">
        <v>44926.112013888887</v>
      </c>
      <c r="B1457" t="s">
        <v>1449</v>
      </c>
      <c r="C1457" t="s">
        <v>1</v>
      </c>
      <c r="D1457" t="s">
        <v>91</v>
      </c>
    </row>
    <row r="1458" spans="1:4" hidden="1" x14ac:dyDescent="0.25">
      <c r="A1458" s="1">
        <v>44926.303657407407</v>
      </c>
      <c r="B1458" t="s">
        <v>1450</v>
      </c>
      <c r="C1458" t="s">
        <v>1</v>
      </c>
      <c r="D1458" t="s">
        <v>70</v>
      </c>
    </row>
    <row r="1459" spans="1:4" hidden="1" x14ac:dyDescent="0.25">
      <c r="A1459" s="1">
        <v>44926.306805555556</v>
      </c>
      <c r="B1459" t="s">
        <v>1451</v>
      </c>
      <c r="C1459" t="s">
        <v>1</v>
      </c>
      <c r="D1459" t="s">
        <v>32</v>
      </c>
    </row>
    <row r="1460" spans="1:4" hidden="1" x14ac:dyDescent="0.25">
      <c r="A1460" s="1">
        <v>44926.315381944441</v>
      </c>
      <c r="B1460" t="s">
        <v>1452</v>
      </c>
      <c r="C1460" t="s">
        <v>1</v>
      </c>
      <c r="D1460" t="s">
        <v>91</v>
      </c>
    </row>
    <row r="1461" spans="1:4" hidden="1" x14ac:dyDescent="0.25">
      <c r="A1461" s="1">
        <v>44926.340787037036</v>
      </c>
      <c r="B1461" t="s">
        <v>1453</v>
      </c>
      <c r="C1461" t="s">
        <v>1</v>
      </c>
      <c r="D1461" t="s">
        <v>16</v>
      </c>
    </row>
    <row r="1462" spans="1:4" hidden="1" x14ac:dyDescent="0.25">
      <c r="A1462" s="1">
        <v>44926.3983912037</v>
      </c>
      <c r="B1462" t="s">
        <v>1454</v>
      </c>
      <c r="C1462" t="s">
        <v>1</v>
      </c>
      <c r="D1462" t="s">
        <v>16</v>
      </c>
    </row>
    <row r="1463" spans="1:4" hidden="1" x14ac:dyDescent="0.25">
      <c r="A1463" s="1">
        <v>44926.400763888887</v>
      </c>
      <c r="B1463" t="s">
        <v>1455</v>
      </c>
      <c r="C1463" t="s">
        <v>1</v>
      </c>
      <c r="D1463" t="s">
        <v>9</v>
      </c>
    </row>
    <row r="1464" spans="1:4" hidden="1" x14ac:dyDescent="0.25">
      <c r="A1464" s="1">
        <v>44926.40425925926</v>
      </c>
      <c r="B1464" t="s">
        <v>1456</v>
      </c>
      <c r="C1464" t="s">
        <v>1</v>
      </c>
      <c r="D1464" t="s">
        <v>9</v>
      </c>
    </row>
    <row r="1465" spans="1:4" hidden="1" x14ac:dyDescent="0.25">
      <c r="A1465" s="1">
        <v>44926.410740740743</v>
      </c>
      <c r="B1465" t="s">
        <v>1457</v>
      </c>
      <c r="C1465" t="s">
        <v>1</v>
      </c>
      <c r="D1465" t="s">
        <v>9</v>
      </c>
    </row>
    <row r="1466" spans="1:4" hidden="1" x14ac:dyDescent="0.25">
      <c r="A1466" s="1">
        <v>44926.50273148148</v>
      </c>
      <c r="B1466" t="s">
        <v>1458</v>
      </c>
      <c r="C1466" t="s">
        <v>1</v>
      </c>
      <c r="D1466" t="s">
        <v>16</v>
      </c>
    </row>
    <row r="1467" spans="1:4" hidden="1" x14ac:dyDescent="0.25">
      <c r="A1467" s="1">
        <v>44926.503425925926</v>
      </c>
      <c r="B1467" t="s">
        <v>1459</v>
      </c>
      <c r="C1467" t="s">
        <v>1</v>
      </c>
      <c r="D1467" t="s">
        <v>16</v>
      </c>
    </row>
    <row r="1468" spans="1:4" hidden="1" x14ac:dyDescent="0.25">
      <c r="A1468" s="1">
        <v>44926.557106481479</v>
      </c>
      <c r="B1468" t="s">
        <v>1460</v>
      </c>
      <c r="C1468" t="s">
        <v>1</v>
      </c>
      <c r="D1468" t="s">
        <v>9</v>
      </c>
    </row>
    <row r="1469" spans="1:4" hidden="1" x14ac:dyDescent="0.25">
      <c r="A1469" s="1">
        <v>44926.560590277775</v>
      </c>
      <c r="B1469" t="s">
        <v>1461</v>
      </c>
      <c r="C1469" t="s">
        <v>1</v>
      </c>
      <c r="D1469" t="s">
        <v>9</v>
      </c>
    </row>
    <row r="1470" spans="1:4" hidden="1" x14ac:dyDescent="0.25">
      <c r="A1470" s="1">
        <v>44926.625868055555</v>
      </c>
      <c r="B1470" t="s">
        <v>1462</v>
      </c>
      <c r="C1470" t="s">
        <v>1</v>
      </c>
      <c r="D1470" t="s">
        <v>9</v>
      </c>
    </row>
    <row r="1471" spans="1:4" hidden="1" x14ac:dyDescent="0.25">
      <c r="A1471" s="1">
        <v>44926.632071759261</v>
      </c>
      <c r="B1471" t="s">
        <v>1463</v>
      </c>
      <c r="C1471" t="s">
        <v>1</v>
      </c>
      <c r="D1471" t="s">
        <v>9</v>
      </c>
    </row>
    <row r="1472" spans="1:4" hidden="1" x14ac:dyDescent="0.25">
      <c r="A1472" s="1">
        <v>44926.680671296293</v>
      </c>
      <c r="B1472" t="s">
        <v>1464</v>
      </c>
      <c r="C1472" t="s">
        <v>1</v>
      </c>
      <c r="D1472" t="s">
        <v>9</v>
      </c>
    </row>
    <row r="1473" spans="1:4" hidden="1" x14ac:dyDescent="0.25">
      <c r="A1473" s="1">
        <v>44926.683946759258</v>
      </c>
      <c r="B1473" t="s">
        <v>1465</v>
      </c>
      <c r="C1473" t="s">
        <v>1</v>
      </c>
      <c r="D1473" t="s">
        <v>9</v>
      </c>
    </row>
    <row r="1474" spans="1:4" hidden="1" x14ac:dyDescent="0.25">
      <c r="A1474" s="1">
        <v>44926.728402777779</v>
      </c>
      <c r="B1474" t="s">
        <v>1466</v>
      </c>
      <c r="C1474" t="s">
        <v>1</v>
      </c>
      <c r="D1474" t="s">
        <v>32</v>
      </c>
    </row>
    <row r="1475" spans="1:4" hidden="1" x14ac:dyDescent="0.25">
      <c r="A1475" s="1">
        <v>44926.740300925929</v>
      </c>
      <c r="B1475" t="s">
        <v>1467</v>
      </c>
      <c r="C1475" t="s">
        <v>1</v>
      </c>
      <c r="D1475" t="s">
        <v>70</v>
      </c>
    </row>
    <row r="1476" spans="1:4" hidden="1" x14ac:dyDescent="0.25">
      <c r="A1476" s="1">
        <v>44926.743541666663</v>
      </c>
      <c r="B1476" t="s">
        <v>1468</v>
      </c>
      <c r="C1476" t="s">
        <v>1</v>
      </c>
      <c r="D1476" t="s">
        <v>70</v>
      </c>
    </row>
    <row r="1477" spans="1:4" hidden="1" x14ac:dyDescent="0.25">
      <c r="A1477" s="1">
        <v>44926.796064814815</v>
      </c>
      <c r="B1477" t="s">
        <v>1469</v>
      </c>
      <c r="C1477" t="s">
        <v>1</v>
      </c>
      <c r="D1477" t="s">
        <v>91</v>
      </c>
    </row>
    <row r="1478" spans="1:4" hidden="1" x14ac:dyDescent="0.25">
      <c r="A1478" s="1">
        <v>44927.176122685189</v>
      </c>
      <c r="B1478" t="s">
        <v>1470</v>
      </c>
      <c r="C1478" t="s">
        <v>1</v>
      </c>
      <c r="D1478" t="s">
        <v>32</v>
      </c>
    </row>
    <row r="1479" spans="1:4" hidden="1" x14ac:dyDescent="0.25">
      <c r="A1479" s="1">
        <v>44927.182881944442</v>
      </c>
      <c r="B1479" t="s">
        <v>1471</v>
      </c>
      <c r="C1479" t="s">
        <v>1</v>
      </c>
      <c r="D1479" t="s">
        <v>32</v>
      </c>
    </row>
    <row r="1480" spans="1:4" hidden="1" x14ac:dyDescent="0.25">
      <c r="A1480" s="1">
        <v>44927.18472222222</v>
      </c>
      <c r="B1480" t="s">
        <v>1472</v>
      </c>
      <c r="C1480" t="s">
        <v>1</v>
      </c>
      <c r="D1480" t="s">
        <v>32</v>
      </c>
    </row>
    <row r="1481" spans="1:4" x14ac:dyDescent="0.25">
      <c r="A1481" s="1">
        <v>45019.280671296299</v>
      </c>
      <c r="B1481" t="s">
        <v>2859</v>
      </c>
      <c r="C1481" t="s">
        <v>1</v>
      </c>
      <c r="D1481" t="s">
        <v>2</v>
      </c>
    </row>
    <row r="1482" spans="1:4" hidden="1" x14ac:dyDescent="0.25">
      <c r="A1482" s="1">
        <v>44927.256331018521</v>
      </c>
      <c r="B1482" t="s">
        <v>1474</v>
      </c>
      <c r="C1482" t="s">
        <v>1</v>
      </c>
      <c r="D1482" t="s">
        <v>91</v>
      </c>
    </row>
    <row r="1483" spans="1:4" hidden="1" x14ac:dyDescent="0.25">
      <c r="A1483" s="1">
        <v>44927.536527777775</v>
      </c>
      <c r="B1483" t="s">
        <v>1475</v>
      </c>
      <c r="C1483" t="s">
        <v>1</v>
      </c>
      <c r="D1483" t="s">
        <v>70</v>
      </c>
    </row>
    <row r="1484" spans="1:4" x14ac:dyDescent="0.25">
      <c r="A1484" s="1">
        <v>45008.280717592592</v>
      </c>
      <c r="B1484" t="s">
        <v>2724</v>
      </c>
      <c r="C1484" t="s">
        <v>1</v>
      </c>
      <c r="D1484" t="s">
        <v>2</v>
      </c>
    </row>
    <row r="1485" spans="1:4" hidden="1" x14ac:dyDescent="0.25">
      <c r="A1485" s="1">
        <v>44927.755289351851</v>
      </c>
      <c r="B1485" t="s">
        <v>1477</v>
      </c>
      <c r="C1485" t="s">
        <v>1</v>
      </c>
      <c r="D1485" t="s">
        <v>16</v>
      </c>
    </row>
    <row r="1486" spans="1:4" hidden="1" x14ac:dyDescent="0.25">
      <c r="A1486" s="1">
        <v>44927.765914351854</v>
      </c>
      <c r="B1486" t="s">
        <v>1478</v>
      </c>
      <c r="C1486" t="s">
        <v>1</v>
      </c>
      <c r="D1486" t="s">
        <v>91</v>
      </c>
    </row>
    <row r="1487" spans="1:4" hidden="1" x14ac:dyDescent="0.25">
      <c r="A1487" s="1">
        <v>44927.776747685188</v>
      </c>
      <c r="B1487" t="s">
        <v>1479</v>
      </c>
      <c r="C1487" t="s">
        <v>1</v>
      </c>
      <c r="D1487" t="s">
        <v>70</v>
      </c>
    </row>
    <row r="1488" spans="1:4" hidden="1" x14ac:dyDescent="0.25">
      <c r="A1488" s="1">
        <v>44927.787407407406</v>
      </c>
      <c r="B1488" t="s">
        <v>1480</v>
      </c>
      <c r="C1488" t="s">
        <v>1</v>
      </c>
      <c r="D1488" t="s">
        <v>4</v>
      </c>
    </row>
    <row r="1489" spans="1:4" hidden="1" x14ac:dyDescent="0.25">
      <c r="A1489" s="1">
        <v>44927.791041666664</v>
      </c>
      <c r="B1489" t="s">
        <v>1481</v>
      </c>
      <c r="C1489" t="s">
        <v>1</v>
      </c>
      <c r="D1489" t="s">
        <v>4</v>
      </c>
    </row>
    <row r="1490" spans="1:4" hidden="1" x14ac:dyDescent="0.25">
      <c r="A1490" s="1">
        <v>44927.821111111109</v>
      </c>
      <c r="B1490" t="s">
        <v>1482</v>
      </c>
      <c r="C1490" t="s">
        <v>1</v>
      </c>
      <c r="D1490" t="s">
        <v>4</v>
      </c>
    </row>
    <row r="1491" spans="1:4" hidden="1" x14ac:dyDescent="0.25">
      <c r="A1491" s="1">
        <v>44927.849756944444</v>
      </c>
      <c r="B1491" t="s">
        <v>1483</v>
      </c>
      <c r="C1491" t="s">
        <v>1</v>
      </c>
      <c r="D1491" t="s">
        <v>16</v>
      </c>
    </row>
    <row r="1492" spans="1:4" hidden="1" x14ac:dyDescent="0.25">
      <c r="A1492" s="1">
        <v>44928.291643518518</v>
      </c>
      <c r="B1492" t="s">
        <v>1484</v>
      </c>
      <c r="C1492" t="s">
        <v>1</v>
      </c>
      <c r="D1492" t="s">
        <v>70</v>
      </c>
    </row>
    <row r="1493" spans="1:4" hidden="1" x14ac:dyDescent="0.25">
      <c r="A1493" s="1">
        <v>44928.294872685183</v>
      </c>
      <c r="B1493" t="s">
        <v>1485</v>
      </c>
      <c r="C1493" t="s">
        <v>1</v>
      </c>
      <c r="D1493" t="s">
        <v>91</v>
      </c>
    </row>
    <row r="1494" spans="1:4" hidden="1" x14ac:dyDescent="0.25">
      <c r="A1494" s="1">
        <v>44928.29954861111</v>
      </c>
      <c r="B1494" t="s">
        <v>1486</v>
      </c>
      <c r="C1494" t="s">
        <v>1</v>
      </c>
      <c r="D1494" t="s">
        <v>4</v>
      </c>
    </row>
    <row r="1495" spans="1:4" hidden="1" x14ac:dyDescent="0.25">
      <c r="A1495" s="1">
        <v>44928.314131944448</v>
      </c>
      <c r="B1495" t="s">
        <v>1487</v>
      </c>
      <c r="C1495" t="s">
        <v>1</v>
      </c>
      <c r="D1495" t="s">
        <v>4</v>
      </c>
    </row>
    <row r="1496" spans="1:4" hidden="1" x14ac:dyDescent="0.25">
      <c r="A1496" s="1">
        <v>44928.327326388891</v>
      </c>
      <c r="B1496" t="s">
        <v>1488</v>
      </c>
      <c r="C1496" t="s">
        <v>1</v>
      </c>
      <c r="D1496" t="s">
        <v>103</v>
      </c>
    </row>
    <row r="1497" spans="1:4" hidden="1" x14ac:dyDescent="0.25">
      <c r="A1497" s="1">
        <v>44928.414502314816</v>
      </c>
      <c r="B1497" t="s">
        <v>1489</v>
      </c>
      <c r="C1497" t="s">
        <v>1</v>
      </c>
      <c r="D1497" t="s">
        <v>16</v>
      </c>
    </row>
    <row r="1498" spans="1:4" hidden="1" x14ac:dyDescent="0.25">
      <c r="A1498" s="1">
        <v>44928.808020833334</v>
      </c>
      <c r="B1498" t="s">
        <v>1490</v>
      </c>
      <c r="C1498" t="s">
        <v>1</v>
      </c>
      <c r="D1498" t="s">
        <v>4</v>
      </c>
    </row>
    <row r="1499" spans="1:4" hidden="1" x14ac:dyDescent="0.25">
      <c r="A1499" s="1">
        <v>44928.817083333335</v>
      </c>
      <c r="B1499" t="s">
        <v>1491</v>
      </c>
      <c r="C1499" t="s">
        <v>1</v>
      </c>
      <c r="D1499" t="s">
        <v>70</v>
      </c>
    </row>
    <row r="1500" spans="1:4" hidden="1" x14ac:dyDescent="0.25">
      <c r="A1500" s="1">
        <v>44928.820381944446</v>
      </c>
      <c r="B1500" t="s">
        <v>1492</v>
      </c>
      <c r="C1500" t="s">
        <v>1</v>
      </c>
      <c r="D1500" t="s">
        <v>91</v>
      </c>
    </row>
    <row r="1501" spans="1:4" hidden="1" x14ac:dyDescent="0.25">
      <c r="A1501" s="1">
        <v>44928.985486111109</v>
      </c>
      <c r="B1501" t="s">
        <v>1493</v>
      </c>
      <c r="C1501" t="s">
        <v>1</v>
      </c>
      <c r="D1501" t="s">
        <v>4</v>
      </c>
    </row>
    <row r="1502" spans="1:4" x14ac:dyDescent="0.25">
      <c r="A1502" s="1">
        <v>44851.280775462961</v>
      </c>
      <c r="B1502" t="s">
        <v>0</v>
      </c>
      <c r="C1502" t="s">
        <v>1</v>
      </c>
      <c r="D1502" t="s">
        <v>2</v>
      </c>
    </row>
    <row r="1503" spans="1:4" hidden="1" x14ac:dyDescent="0.25">
      <c r="A1503" s="1">
        <v>44929.285613425927</v>
      </c>
      <c r="B1503" t="s">
        <v>1495</v>
      </c>
      <c r="C1503" t="s">
        <v>1</v>
      </c>
      <c r="D1503" t="s">
        <v>4</v>
      </c>
    </row>
    <row r="1504" spans="1:4" hidden="1" x14ac:dyDescent="0.25">
      <c r="A1504" s="1">
        <v>44929.304340277777</v>
      </c>
      <c r="B1504" t="s">
        <v>1496</v>
      </c>
      <c r="C1504" t="s">
        <v>1</v>
      </c>
      <c r="D1504" t="s">
        <v>91</v>
      </c>
    </row>
    <row r="1505" spans="1:4" hidden="1" x14ac:dyDescent="0.25">
      <c r="A1505" s="1">
        <v>44929.356412037036</v>
      </c>
      <c r="B1505" t="s">
        <v>1497</v>
      </c>
      <c r="C1505" t="s">
        <v>1</v>
      </c>
      <c r="D1505" t="s">
        <v>18</v>
      </c>
    </row>
    <row r="1506" spans="1:4" hidden="1" x14ac:dyDescent="0.25">
      <c r="A1506" s="1">
        <v>44929.362719907411</v>
      </c>
      <c r="B1506" t="s">
        <v>1498</v>
      </c>
      <c r="C1506" t="s">
        <v>1</v>
      </c>
      <c r="D1506" t="s">
        <v>9</v>
      </c>
    </row>
    <row r="1507" spans="1:4" hidden="1" x14ac:dyDescent="0.25">
      <c r="A1507" s="1">
        <v>44929.371400462966</v>
      </c>
      <c r="B1507" t="s">
        <v>1499</v>
      </c>
      <c r="C1507" t="s">
        <v>1</v>
      </c>
      <c r="D1507" t="s">
        <v>583</v>
      </c>
    </row>
    <row r="1508" spans="1:4" hidden="1" x14ac:dyDescent="0.25">
      <c r="A1508" s="1">
        <v>44929.437800925924</v>
      </c>
      <c r="B1508" t="s">
        <v>1500</v>
      </c>
      <c r="C1508" t="s">
        <v>1</v>
      </c>
      <c r="D1508" t="s">
        <v>18</v>
      </c>
    </row>
    <row r="1509" spans="1:4" hidden="1" x14ac:dyDescent="0.25">
      <c r="A1509" s="1">
        <v>44929.442974537036</v>
      </c>
      <c r="B1509" t="s">
        <v>1501</v>
      </c>
      <c r="C1509" t="s">
        <v>1</v>
      </c>
      <c r="D1509" t="s">
        <v>9</v>
      </c>
    </row>
    <row r="1510" spans="1:4" hidden="1" x14ac:dyDescent="0.25">
      <c r="A1510" s="1">
        <v>44929.51966435185</v>
      </c>
      <c r="B1510" t="s">
        <v>1502</v>
      </c>
      <c r="C1510" t="s">
        <v>1</v>
      </c>
      <c r="D1510" t="s">
        <v>9</v>
      </c>
    </row>
    <row r="1511" spans="1:4" hidden="1" x14ac:dyDescent="0.25">
      <c r="A1511" s="1">
        <v>44929.533449074072</v>
      </c>
      <c r="B1511" t="s">
        <v>1503</v>
      </c>
      <c r="C1511" t="s">
        <v>1</v>
      </c>
      <c r="D1511" t="s">
        <v>470</v>
      </c>
    </row>
    <row r="1512" spans="1:4" hidden="1" x14ac:dyDescent="0.25">
      <c r="A1512" s="1">
        <v>44929.562557870369</v>
      </c>
      <c r="B1512" t="s">
        <v>1504</v>
      </c>
      <c r="C1512" t="s">
        <v>1</v>
      </c>
      <c r="D1512" t="s">
        <v>18</v>
      </c>
    </row>
    <row r="1513" spans="1:4" hidden="1" x14ac:dyDescent="0.25">
      <c r="A1513" s="1">
        <v>44929.56795138889</v>
      </c>
      <c r="B1513" t="s">
        <v>1505</v>
      </c>
      <c r="C1513" t="s">
        <v>1</v>
      </c>
      <c r="D1513" t="s">
        <v>9</v>
      </c>
    </row>
    <row r="1514" spans="1:4" hidden="1" x14ac:dyDescent="0.25">
      <c r="A1514" s="1">
        <v>44929.648912037039</v>
      </c>
      <c r="B1514" t="s">
        <v>1506</v>
      </c>
      <c r="C1514" t="s">
        <v>1</v>
      </c>
      <c r="D1514" t="s">
        <v>9</v>
      </c>
    </row>
    <row r="1515" spans="1:4" hidden="1" x14ac:dyDescent="0.25">
      <c r="A1515" s="1">
        <v>44929.652557870373</v>
      </c>
      <c r="B1515" t="s">
        <v>1507</v>
      </c>
      <c r="C1515" t="s">
        <v>1</v>
      </c>
      <c r="D1515" t="s">
        <v>9</v>
      </c>
    </row>
    <row r="1516" spans="1:4" hidden="1" x14ac:dyDescent="0.25">
      <c r="A1516" s="1">
        <v>44929.792326388888</v>
      </c>
      <c r="B1516" t="s">
        <v>1508</v>
      </c>
      <c r="C1516" t="s">
        <v>1</v>
      </c>
      <c r="D1516" t="s">
        <v>4</v>
      </c>
    </row>
    <row r="1517" spans="1:4" hidden="1" x14ac:dyDescent="0.25">
      <c r="A1517" s="1">
        <v>44929.796053240738</v>
      </c>
      <c r="B1517" t="s">
        <v>1509</v>
      </c>
      <c r="C1517" t="s">
        <v>1</v>
      </c>
      <c r="D1517" t="s">
        <v>4</v>
      </c>
    </row>
    <row r="1518" spans="1:4" hidden="1" x14ac:dyDescent="0.25">
      <c r="A1518" s="1">
        <v>44929.796203703707</v>
      </c>
      <c r="B1518" t="s">
        <v>1510</v>
      </c>
      <c r="C1518" t="s">
        <v>1</v>
      </c>
      <c r="D1518" t="s">
        <v>4</v>
      </c>
    </row>
    <row r="1519" spans="1:4" x14ac:dyDescent="0.25">
      <c r="A1519" s="1">
        <v>44995.280844907407</v>
      </c>
      <c r="B1519" t="s">
        <v>2566</v>
      </c>
      <c r="C1519" t="s">
        <v>1</v>
      </c>
      <c r="D1519" t="s">
        <v>2</v>
      </c>
    </row>
    <row r="1520" spans="1:4" hidden="1" x14ac:dyDescent="0.25">
      <c r="A1520" s="1">
        <v>44929.856006944443</v>
      </c>
      <c r="B1520" t="s">
        <v>1512</v>
      </c>
      <c r="C1520" t="s">
        <v>1</v>
      </c>
      <c r="D1520" t="s">
        <v>16</v>
      </c>
    </row>
    <row r="1521" spans="1:4" x14ac:dyDescent="0.25">
      <c r="A1521" s="1">
        <v>44938.280925925923</v>
      </c>
      <c r="B1521" t="s">
        <v>1642</v>
      </c>
      <c r="C1521" t="s">
        <v>1</v>
      </c>
      <c r="D1521" t="s">
        <v>2</v>
      </c>
    </row>
    <row r="1522" spans="1:4" hidden="1" x14ac:dyDescent="0.25">
      <c r="A1522" s="1">
        <v>44930.289664351854</v>
      </c>
      <c r="B1522" t="s">
        <v>1514</v>
      </c>
      <c r="C1522" t="s">
        <v>1</v>
      </c>
      <c r="D1522" t="s">
        <v>4</v>
      </c>
    </row>
    <row r="1523" spans="1:4" hidden="1" x14ac:dyDescent="0.25">
      <c r="A1523" s="1">
        <v>44930.29792824074</v>
      </c>
      <c r="B1523" t="s">
        <v>1515</v>
      </c>
      <c r="C1523" t="s">
        <v>1</v>
      </c>
      <c r="D1523" t="s">
        <v>4</v>
      </c>
    </row>
    <row r="1524" spans="1:4" hidden="1" x14ac:dyDescent="0.25">
      <c r="A1524" s="1">
        <v>44930.298750000002</v>
      </c>
      <c r="B1524" t="s">
        <v>1516</v>
      </c>
      <c r="C1524" t="s">
        <v>1</v>
      </c>
      <c r="D1524" t="s">
        <v>4</v>
      </c>
    </row>
    <row r="1525" spans="1:4" hidden="1" x14ac:dyDescent="0.25">
      <c r="A1525" s="1">
        <v>44930.374027777776</v>
      </c>
      <c r="B1525" t="s">
        <v>1517</v>
      </c>
      <c r="C1525" t="s">
        <v>1</v>
      </c>
      <c r="D1525" t="s">
        <v>583</v>
      </c>
    </row>
    <row r="1526" spans="1:4" hidden="1" x14ac:dyDescent="0.25">
      <c r="A1526" s="1">
        <v>44930.440601851849</v>
      </c>
      <c r="B1526" t="s">
        <v>1518</v>
      </c>
      <c r="C1526" t="s">
        <v>1</v>
      </c>
      <c r="D1526" t="s">
        <v>18</v>
      </c>
    </row>
    <row r="1527" spans="1:4" hidden="1" x14ac:dyDescent="0.25">
      <c r="A1527" s="1">
        <v>44930.446134259262</v>
      </c>
      <c r="B1527" t="s">
        <v>1519</v>
      </c>
      <c r="C1527" t="s">
        <v>1</v>
      </c>
      <c r="D1527" t="s">
        <v>9</v>
      </c>
    </row>
    <row r="1528" spans="1:4" hidden="1" x14ac:dyDescent="0.25">
      <c r="A1528" s="1">
        <v>44930.464398148149</v>
      </c>
      <c r="B1528" t="s">
        <v>1520</v>
      </c>
      <c r="C1528" t="s">
        <v>1</v>
      </c>
      <c r="D1528" t="s">
        <v>13</v>
      </c>
    </row>
    <row r="1529" spans="1:4" hidden="1" x14ac:dyDescent="0.25">
      <c r="A1529" s="1">
        <v>44930.467766203707</v>
      </c>
      <c r="B1529" t="s">
        <v>1521</v>
      </c>
      <c r="C1529" t="s">
        <v>1</v>
      </c>
      <c r="D1529" t="s">
        <v>13</v>
      </c>
    </row>
    <row r="1530" spans="1:4" hidden="1" x14ac:dyDescent="0.25">
      <c r="A1530" s="1">
        <v>44930.467789351853</v>
      </c>
      <c r="B1530" t="s">
        <v>1522</v>
      </c>
      <c r="C1530" t="s">
        <v>1</v>
      </c>
      <c r="D1530" t="s">
        <v>13</v>
      </c>
    </row>
    <row r="1531" spans="1:4" hidden="1" x14ac:dyDescent="0.25">
      <c r="A1531" s="1">
        <v>44930.49759259259</v>
      </c>
      <c r="B1531" t="s">
        <v>1523</v>
      </c>
      <c r="C1531" t="s">
        <v>1</v>
      </c>
      <c r="D1531" t="s">
        <v>18</v>
      </c>
    </row>
    <row r="1532" spans="1:4" hidden="1" x14ac:dyDescent="0.25">
      <c r="A1532" s="1">
        <v>44930.504918981482</v>
      </c>
      <c r="B1532" t="s">
        <v>1524</v>
      </c>
      <c r="C1532" t="s">
        <v>1</v>
      </c>
      <c r="D1532" t="s">
        <v>9</v>
      </c>
    </row>
    <row r="1533" spans="1:4" hidden="1" x14ac:dyDescent="0.25">
      <c r="A1533" s="1">
        <v>44930.564363425925</v>
      </c>
      <c r="B1533" t="s">
        <v>1525</v>
      </c>
      <c r="C1533" t="s">
        <v>1</v>
      </c>
      <c r="D1533" t="s">
        <v>9</v>
      </c>
    </row>
    <row r="1534" spans="1:4" hidden="1" x14ac:dyDescent="0.25">
      <c r="A1534" s="1">
        <v>44930.573159722226</v>
      </c>
      <c r="B1534" t="s">
        <v>1526</v>
      </c>
      <c r="C1534" t="s">
        <v>1</v>
      </c>
      <c r="D1534" t="s">
        <v>9</v>
      </c>
    </row>
    <row r="1535" spans="1:4" hidden="1" x14ac:dyDescent="0.25">
      <c r="A1535" s="1">
        <v>44930.639849537038</v>
      </c>
      <c r="B1535" t="s">
        <v>1527</v>
      </c>
      <c r="C1535" t="s">
        <v>1</v>
      </c>
      <c r="D1535" t="s">
        <v>18</v>
      </c>
    </row>
    <row r="1536" spans="1:4" hidden="1" x14ac:dyDescent="0.25">
      <c r="A1536" s="1">
        <v>44930.647094907406</v>
      </c>
      <c r="B1536" t="s">
        <v>1528</v>
      </c>
      <c r="C1536" t="s">
        <v>1</v>
      </c>
      <c r="D1536" t="s">
        <v>9</v>
      </c>
    </row>
    <row r="1537" spans="1:4" hidden="1" x14ac:dyDescent="0.25">
      <c r="A1537" s="1">
        <v>44930.659699074073</v>
      </c>
      <c r="B1537" t="s">
        <v>1529</v>
      </c>
      <c r="C1537" t="s">
        <v>1</v>
      </c>
      <c r="D1537" t="s">
        <v>16</v>
      </c>
    </row>
    <row r="1538" spans="1:4" hidden="1" x14ac:dyDescent="0.25">
      <c r="A1538" s="1">
        <v>44930.684467592589</v>
      </c>
      <c r="B1538" t="s">
        <v>1530</v>
      </c>
      <c r="C1538" t="s">
        <v>1</v>
      </c>
      <c r="D1538" t="s">
        <v>18</v>
      </c>
    </row>
    <row r="1539" spans="1:4" hidden="1" x14ac:dyDescent="0.25">
      <c r="A1539" s="1">
        <v>44930.70716435185</v>
      </c>
      <c r="B1539" t="s">
        <v>1531</v>
      </c>
      <c r="C1539" t="s">
        <v>1</v>
      </c>
      <c r="D1539" t="s">
        <v>16</v>
      </c>
    </row>
    <row r="1540" spans="1:4" hidden="1" x14ac:dyDescent="0.25">
      <c r="A1540" s="1">
        <v>44930.741354166668</v>
      </c>
      <c r="B1540" t="s">
        <v>1532</v>
      </c>
      <c r="C1540" t="s">
        <v>1</v>
      </c>
      <c r="D1540" t="s">
        <v>9</v>
      </c>
    </row>
    <row r="1541" spans="1:4" hidden="1" x14ac:dyDescent="0.25">
      <c r="A1541" s="1">
        <v>44930.75</v>
      </c>
      <c r="B1541" t="s">
        <v>1533</v>
      </c>
      <c r="C1541" t="s">
        <v>1</v>
      </c>
      <c r="D1541" t="s">
        <v>9</v>
      </c>
    </row>
    <row r="1542" spans="1:4" hidden="1" x14ac:dyDescent="0.25">
      <c r="A1542" s="1">
        <v>44930.791122685187</v>
      </c>
      <c r="B1542" t="s">
        <v>1534</v>
      </c>
      <c r="C1542" t="s">
        <v>1</v>
      </c>
      <c r="D1542" t="s">
        <v>4</v>
      </c>
    </row>
    <row r="1543" spans="1:4" hidden="1" x14ac:dyDescent="0.25">
      <c r="A1543" s="1">
        <v>44930.795185185183</v>
      </c>
      <c r="B1543" t="s">
        <v>1535</v>
      </c>
      <c r="C1543" t="s">
        <v>1</v>
      </c>
      <c r="D1543" t="s">
        <v>4</v>
      </c>
    </row>
    <row r="1544" spans="1:4" hidden="1" x14ac:dyDescent="0.25">
      <c r="A1544" s="1">
        <v>44930.795208333337</v>
      </c>
      <c r="B1544" t="s">
        <v>1536</v>
      </c>
      <c r="C1544" t="s">
        <v>1</v>
      </c>
      <c r="D1544" t="s">
        <v>4</v>
      </c>
    </row>
    <row r="1545" spans="1:4" x14ac:dyDescent="0.25">
      <c r="A1545" s="1">
        <v>44859.2809837963</v>
      </c>
      <c r="B1545" t="s">
        <v>199</v>
      </c>
      <c r="C1545" t="s">
        <v>1</v>
      </c>
      <c r="D1545" t="s">
        <v>2</v>
      </c>
    </row>
    <row r="1546" spans="1:4" x14ac:dyDescent="0.25">
      <c r="A1546" s="1">
        <v>45080.281192129631</v>
      </c>
      <c r="B1546" t="s">
        <v>3605</v>
      </c>
      <c r="C1546" t="s">
        <v>1</v>
      </c>
      <c r="D1546" t="s">
        <v>2</v>
      </c>
    </row>
    <row r="1547" spans="1:4" hidden="1" x14ac:dyDescent="0.25">
      <c r="A1547" s="1">
        <v>44930.84878472222</v>
      </c>
      <c r="B1547" t="s">
        <v>1539</v>
      </c>
      <c r="C1547" t="s">
        <v>1</v>
      </c>
      <c r="D1547" t="s">
        <v>16</v>
      </c>
    </row>
    <row r="1548" spans="1:4" hidden="1" x14ac:dyDescent="0.25">
      <c r="A1548" s="1">
        <v>44930.978900462964</v>
      </c>
      <c r="B1548" t="s">
        <v>1540</v>
      </c>
      <c r="C1548" t="s">
        <v>1</v>
      </c>
      <c r="D1548" t="s">
        <v>16</v>
      </c>
    </row>
    <row r="1549" spans="1:4" hidden="1" x14ac:dyDescent="0.25">
      <c r="A1549" s="1">
        <v>44930.982835648145</v>
      </c>
      <c r="B1549" t="s">
        <v>1541</v>
      </c>
      <c r="C1549" t="s">
        <v>1</v>
      </c>
      <c r="D1549" t="s">
        <v>16</v>
      </c>
    </row>
    <row r="1550" spans="1:4" x14ac:dyDescent="0.25">
      <c r="A1550" s="1">
        <v>45184.28125</v>
      </c>
      <c r="B1550" t="s">
        <v>4795</v>
      </c>
      <c r="C1550" t="s">
        <v>1</v>
      </c>
      <c r="D1550" t="s">
        <v>2</v>
      </c>
    </row>
    <row r="1551" spans="1:4" hidden="1" x14ac:dyDescent="0.25">
      <c r="A1551" s="1">
        <v>44931.284884259258</v>
      </c>
      <c r="B1551" t="s">
        <v>1543</v>
      </c>
      <c r="C1551" t="s">
        <v>1</v>
      </c>
      <c r="D1551" t="s">
        <v>4</v>
      </c>
    </row>
    <row r="1552" spans="1:4" hidden="1" x14ac:dyDescent="0.25">
      <c r="A1552" s="1">
        <v>44931.292939814812</v>
      </c>
      <c r="B1552" t="s">
        <v>1544</v>
      </c>
      <c r="C1552" t="s">
        <v>1</v>
      </c>
      <c r="D1552" t="s">
        <v>4</v>
      </c>
    </row>
    <row r="1553" spans="1:4" hidden="1" x14ac:dyDescent="0.25">
      <c r="A1553" s="1">
        <v>44931.364768518521</v>
      </c>
      <c r="B1553" t="s">
        <v>1545</v>
      </c>
      <c r="C1553" t="s">
        <v>1</v>
      </c>
      <c r="D1553" t="s">
        <v>583</v>
      </c>
    </row>
    <row r="1554" spans="1:4" hidden="1" x14ac:dyDescent="0.25">
      <c r="A1554" s="1">
        <v>44931.382326388892</v>
      </c>
      <c r="B1554" t="s">
        <v>1546</v>
      </c>
      <c r="C1554" t="s">
        <v>1</v>
      </c>
      <c r="D1554" t="s">
        <v>9</v>
      </c>
    </row>
    <row r="1555" spans="1:4" hidden="1" x14ac:dyDescent="0.25">
      <c r="A1555" s="1">
        <v>44931.390381944446</v>
      </c>
      <c r="B1555" t="s">
        <v>1547</v>
      </c>
      <c r="C1555" t="s">
        <v>1</v>
      </c>
      <c r="D1555" t="s">
        <v>9</v>
      </c>
    </row>
    <row r="1556" spans="1:4" hidden="1" x14ac:dyDescent="0.25">
      <c r="A1556" s="1">
        <v>44931.421493055554</v>
      </c>
      <c r="B1556" t="s">
        <v>1548</v>
      </c>
      <c r="C1556" t="s">
        <v>1</v>
      </c>
      <c r="D1556" t="s">
        <v>18</v>
      </c>
    </row>
    <row r="1557" spans="1:4" hidden="1" x14ac:dyDescent="0.25">
      <c r="A1557" s="1">
        <v>44931.427824074075</v>
      </c>
      <c r="B1557" t="s">
        <v>1549</v>
      </c>
      <c r="C1557" t="s">
        <v>1</v>
      </c>
      <c r="D1557" t="s">
        <v>18</v>
      </c>
    </row>
    <row r="1558" spans="1:4" hidden="1" x14ac:dyDescent="0.25">
      <c r="A1558" s="1">
        <v>44931.437361111108</v>
      </c>
      <c r="B1558" t="s">
        <v>1550</v>
      </c>
      <c r="C1558" t="s">
        <v>1</v>
      </c>
      <c r="D1558" t="s">
        <v>18</v>
      </c>
    </row>
    <row r="1559" spans="1:4" hidden="1" x14ac:dyDescent="0.25">
      <c r="A1559" s="1">
        <v>44931.443310185183</v>
      </c>
      <c r="B1559" t="s">
        <v>1551</v>
      </c>
      <c r="C1559" t="s">
        <v>1</v>
      </c>
      <c r="D1559" t="s">
        <v>9</v>
      </c>
    </row>
    <row r="1560" spans="1:4" hidden="1" x14ac:dyDescent="0.25">
      <c r="A1560" s="1">
        <v>44931.503159722219</v>
      </c>
      <c r="B1560" t="s">
        <v>1552</v>
      </c>
      <c r="C1560" t="s">
        <v>1</v>
      </c>
      <c r="D1560" t="s">
        <v>9</v>
      </c>
    </row>
    <row r="1561" spans="1:4" hidden="1" x14ac:dyDescent="0.25">
      <c r="A1561" s="1">
        <v>44931.511828703704</v>
      </c>
      <c r="B1561" t="s">
        <v>1553</v>
      </c>
      <c r="C1561" t="s">
        <v>1</v>
      </c>
      <c r="D1561" t="s">
        <v>9</v>
      </c>
    </row>
    <row r="1562" spans="1:4" hidden="1" x14ac:dyDescent="0.25">
      <c r="A1562" s="1">
        <v>44931.569953703707</v>
      </c>
      <c r="B1562" t="s">
        <v>1554</v>
      </c>
      <c r="C1562" t="s">
        <v>1</v>
      </c>
      <c r="D1562" t="s">
        <v>9</v>
      </c>
    </row>
    <row r="1563" spans="1:4" hidden="1" x14ac:dyDescent="0.25">
      <c r="A1563" s="1">
        <v>44931.577418981484</v>
      </c>
      <c r="B1563" t="s">
        <v>1555</v>
      </c>
      <c r="C1563" t="s">
        <v>1</v>
      </c>
      <c r="D1563" t="s">
        <v>9</v>
      </c>
    </row>
    <row r="1564" spans="1:4" hidden="1" x14ac:dyDescent="0.25">
      <c r="A1564" s="1">
        <v>44931.639652777776</v>
      </c>
      <c r="B1564" t="s">
        <v>1556</v>
      </c>
      <c r="C1564" t="s">
        <v>1</v>
      </c>
      <c r="D1564" t="s">
        <v>18</v>
      </c>
    </row>
    <row r="1565" spans="1:4" hidden="1" x14ac:dyDescent="0.25">
      <c r="A1565" s="1">
        <v>44931.645902777775</v>
      </c>
      <c r="B1565" t="s">
        <v>1557</v>
      </c>
      <c r="C1565" t="s">
        <v>1</v>
      </c>
      <c r="D1565" t="s">
        <v>9</v>
      </c>
    </row>
    <row r="1566" spans="1:4" hidden="1" x14ac:dyDescent="0.25">
      <c r="A1566" s="1">
        <v>44931.716805555552</v>
      </c>
      <c r="B1566" t="s">
        <v>1558</v>
      </c>
      <c r="C1566" t="s">
        <v>1</v>
      </c>
      <c r="D1566" t="s">
        <v>9</v>
      </c>
    </row>
    <row r="1567" spans="1:4" hidden="1" x14ac:dyDescent="0.25">
      <c r="A1567" s="1">
        <v>44931.719560185185</v>
      </c>
      <c r="B1567" t="s">
        <v>1559</v>
      </c>
      <c r="C1567" t="s">
        <v>1</v>
      </c>
      <c r="D1567" t="s">
        <v>9</v>
      </c>
    </row>
    <row r="1568" spans="1:4" hidden="1" x14ac:dyDescent="0.25">
      <c r="A1568" s="1">
        <v>44931.792766203704</v>
      </c>
      <c r="B1568" t="s">
        <v>1560</v>
      </c>
      <c r="C1568" t="s">
        <v>1</v>
      </c>
      <c r="D1568" t="s">
        <v>91</v>
      </c>
    </row>
    <row r="1569" spans="1:4" hidden="1" x14ac:dyDescent="0.25">
      <c r="A1569" s="1">
        <v>44931.795243055552</v>
      </c>
      <c r="B1569" t="s">
        <v>1561</v>
      </c>
      <c r="C1569" t="s">
        <v>1</v>
      </c>
      <c r="D1569" t="s">
        <v>91</v>
      </c>
    </row>
    <row r="1570" spans="1:4" x14ac:dyDescent="0.25">
      <c r="A1570" s="1">
        <v>44994.281493055554</v>
      </c>
      <c r="B1570" t="s">
        <v>2553</v>
      </c>
      <c r="C1570" t="s">
        <v>1</v>
      </c>
      <c r="D1570" t="s">
        <v>2</v>
      </c>
    </row>
    <row r="1571" spans="1:4" x14ac:dyDescent="0.25">
      <c r="A1571" s="1">
        <v>45106.281655092593</v>
      </c>
      <c r="B1571" t="s">
        <v>3878</v>
      </c>
      <c r="C1571" t="s">
        <v>1</v>
      </c>
      <c r="D1571" t="s">
        <v>2</v>
      </c>
    </row>
    <row r="1572" spans="1:4" hidden="1" x14ac:dyDescent="0.25">
      <c r="A1572" s="1">
        <v>44932.286550925928</v>
      </c>
      <c r="B1572" t="s">
        <v>1563</v>
      </c>
      <c r="C1572" t="s">
        <v>1</v>
      </c>
      <c r="D1572" t="s">
        <v>91</v>
      </c>
    </row>
    <row r="1573" spans="1:4" hidden="1" x14ac:dyDescent="0.25">
      <c r="A1573" s="1">
        <v>44932.349710648145</v>
      </c>
      <c r="B1573" t="s">
        <v>1564</v>
      </c>
      <c r="C1573" t="s">
        <v>1</v>
      </c>
      <c r="D1573" t="s">
        <v>16</v>
      </c>
    </row>
    <row r="1574" spans="1:4" hidden="1" x14ac:dyDescent="0.25">
      <c r="A1574" s="1">
        <v>44932.41909722222</v>
      </c>
      <c r="B1574" t="s">
        <v>1565</v>
      </c>
      <c r="C1574" t="s">
        <v>1</v>
      </c>
      <c r="D1574" t="s">
        <v>9</v>
      </c>
    </row>
    <row r="1575" spans="1:4" hidden="1" x14ac:dyDescent="0.25">
      <c r="A1575" s="1">
        <v>44932.421736111108</v>
      </c>
      <c r="B1575" t="s">
        <v>1566</v>
      </c>
      <c r="C1575" t="s">
        <v>1</v>
      </c>
      <c r="D1575" t="s">
        <v>9</v>
      </c>
    </row>
    <row r="1576" spans="1:4" hidden="1" x14ac:dyDescent="0.25">
      <c r="A1576" s="1">
        <v>44932.434259259258</v>
      </c>
      <c r="B1576" t="s">
        <v>1567</v>
      </c>
      <c r="C1576" t="s">
        <v>1</v>
      </c>
      <c r="D1576" t="s">
        <v>18</v>
      </c>
    </row>
    <row r="1577" spans="1:4" hidden="1" x14ac:dyDescent="0.25">
      <c r="A1577" s="1">
        <v>44932.457430555558</v>
      </c>
      <c r="B1577" t="s">
        <v>1568</v>
      </c>
      <c r="C1577" t="s">
        <v>1</v>
      </c>
      <c r="D1577" t="s">
        <v>18</v>
      </c>
    </row>
    <row r="1578" spans="1:4" hidden="1" x14ac:dyDescent="0.25">
      <c r="A1578" s="1">
        <v>44932.464675925927</v>
      </c>
      <c r="B1578" t="s">
        <v>1569</v>
      </c>
      <c r="C1578" t="s">
        <v>1</v>
      </c>
      <c r="D1578" t="s">
        <v>9</v>
      </c>
    </row>
    <row r="1579" spans="1:4" hidden="1" x14ac:dyDescent="0.25">
      <c r="A1579" s="1">
        <v>44932.4841087963</v>
      </c>
      <c r="B1579" t="s">
        <v>1570</v>
      </c>
      <c r="C1579" t="s">
        <v>1</v>
      </c>
      <c r="D1579" t="s">
        <v>13</v>
      </c>
    </row>
    <row r="1580" spans="1:4" hidden="1" x14ac:dyDescent="0.25">
      <c r="A1580" s="1">
        <v>44932.553726851853</v>
      </c>
      <c r="B1580" t="s">
        <v>1571</v>
      </c>
      <c r="C1580" t="s">
        <v>1</v>
      </c>
      <c r="D1580" t="s">
        <v>13</v>
      </c>
    </row>
    <row r="1581" spans="1:4" hidden="1" x14ac:dyDescent="0.25">
      <c r="A1581" s="1">
        <v>44932.555578703701</v>
      </c>
      <c r="B1581" t="s">
        <v>1572</v>
      </c>
      <c r="C1581" t="s">
        <v>1</v>
      </c>
      <c r="D1581" t="s">
        <v>16</v>
      </c>
    </row>
    <row r="1582" spans="1:4" hidden="1" x14ac:dyDescent="0.25">
      <c r="A1582" s="1">
        <v>44932.568356481483</v>
      </c>
      <c r="B1582" t="s">
        <v>1573</v>
      </c>
      <c r="C1582" t="s">
        <v>1</v>
      </c>
      <c r="D1582" t="s">
        <v>18</v>
      </c>
    </row>
    <row r="1583" spans="1:4" hidden="1" x14ac:dyDescent="0.25">
      <c r="A1583" s="1">
        <v>44932.570405092592</v>
      </c>
      <c r="B1583" t="s">
        <v>1574</v>
      </c>
      <c r="C1583" t="s">
        <v>1</v>
      </c>
      <c r="D1583" t="s">
        <v>9</v>
      </c>
    </row>
    <row r="1584" spans="1:4" hidden="1" x14ac:dyDescent="0.25">
      <c r="A1584" s="1">
        <v>44932.577222222222</v>
      </c>
      <c r="B1584" t="s">
        <v>1575</v>
      </c>
      <c r="C1584" t="s">
        <v>1</v>
      </c>
      <c r="D1584" t="s">
        <v>9</v>
      </c>
    </row>
    <row r="1585" spans="1:4" hidden="1" x14ac:dyDescent="0.25">
      <c r="A1585" s="1">
        <v>44932.586701388886</v>
      </c>
      <c r="B1585" t="s">
        <v>1576</v>
      </c>
      <c r="C1585" t="s">
        <v>1</v>
      </c>
      <c r="D1585" t="s">
        <v>16</v>
      </c>
    </row>
    <row r="1586" spans="1:4" hidden="1" x14ac:dyDescent="0.25">
      <c r="A1586" s="1">
        <v>44932.720324074071</v>
      </c>
      <c r="B1586" t="s">
        <v>1577</v>
      </c>
      <c r="C1586" t="s">
        <v>1</v>
      </c>
      <c r="D1586" t="s">
        <v>9</v>
      </c>
    </row>
    <row r="1587" spans="1:4" hidden="1" x14ac:dyDescent="0.25">
      <c r="A1587" s="1">
        <v>44932.727696759262</v>
      </c>
      <c r="B1587" t="s">
        <v>1578</v>
      </c>
      <c r="C1587" t="s">
        <v>1</v>
      </c>
      <c r="D1587" t="s">
        <v>9</v>
      </c>
    </row>
    <row r="1588" spans="1:4" hidden="1" x14ac:dyDescent="0.25">
      <c r="A1588" s="1">
        <v>44932.782789351855</v>
      </c>
      <c r="B1588" t="s">
        <v>1579</v>
      </c>
      <c r="C1588" t="s">
        <v>1</v>
      </c>
      <c r="D1588" t="s">
        <v>91</v>
      </c>
    </row>
    <row r="1589" spans="1:4" x14ac:dyDescent="0.25">
      <c r="A1589" s="1">
        <v>45163.281747685185</v>
      </c>
      <c r="B1589" t="s">
        <v>4535</v>
      </c>
      <c r="C1589" t="s">
        <v>1</v>
      </c>
      <c r="D1589" t="s">
        <v>2</v>
      </c>
    </row>
    <row r="1590" spans="1:4" hidden="1" x14ac:dyDescent="0.25">
      <c r="A1590" s="1">
        <v>44933.311874999999</v>
      </c>
      <c r="B1590" t="s">
        <v>1581</v>
      </c>
      <c r="C1590" t="s">
        <v>1</v>
      </c>
      <c r="D1590" t="s">
        <v>70</v>
      </c>
    </row>
    <row r="1591" spans="1:4" hidden="1" x14ac:dyDescent="0.25">
      <c r="A1591" s="1">
        <v>44933.313425925924</v>
      </c>
      <c r="B1591" t="s">
        <v>1582</v>
      </c>
      <c r="C1591" t="s">
        <v>1</v>
      </c>
      <c r="D1591" t="s">
        <v>70</v>
      </c>
    </row>
    <row r="1592" spans="1:4" hidden="1" x14ac:dyDescent="0.25">
      <c r="A1592" s="1">
        <v>44933.317152777781</v>
      </c>
      <c r="B1592" t="s">
        <v>1583</v>
      </c>
      <c r="C1592" t="s">
        <v>1</v>
      </c>
      <c r="D1592" t="s">
        <v>91</v>
      </c>
    </row>
    <row r="1593" spans="1:4" hidden="1" x14ac:dyDescent="0.25">
      <c r="A1593" s="1">
        <v>44933.319571759261</v>
      </c>
      <c r="B1593" t="s">
        <v>1584</v>
      </c>
      <c r="C1593" t="s">
        <v>1</v>
      </c>
      <c r="D1593" t="s">
        <v>16</v>
      </c>
    </row>
    <row r="1594" spans="1:4" hidden="1" x14ac:dyDescent="0.25">
      <c r="A1594" s="1">
        <v>44933.433599537035</v>
      </c>
      <c r="B1594" t="s">
        <v>1585</v>
      </c>
      <c r="C1594" t="s">
        <v>1</v>
      </c>
      <c r="D1594" t="s">
        <v>103</v>
      </c>
    </row>
    <row r="1595" spans="1:4" hidden="1" x14ac:dyDescent="0.25">
      <c r="A1595" s="1">
        <v>44933.810497685183</v>
      </c>
      <c r="B1595" t="s">
        <v>1586</v>
      </c>
      <c r="C1595" t="s">
        <v>1</v>
      </c>
      <c r="D1595" t="s">
        <v>91</v>
      </c>
    </row>
    <row r="1596" spans="1:4" hidden="1" x14ac:dyDescent="0.25">
      <c r="A1596" s="1">
        <v>44933.819560185184</v>
      </c>
      <c r="B1596" t="s">
        <v>1587</v>
      </c>
      <c r="C1596" t="s">
        <v>1</v>
      </c>
      <c r="D1596" t="s">
        <v>70</v>
      </c>
    </row>
    <row r="1597" spans="1:4" hidden="1" x14ac:dyDescent="0.25">
      <c r="A1597" s="1">
        <v>44934.319340277776</v>
      </c>
      <c r="B1597" t="s">
        <v>1588</v>
      </c>
      <c r="C1597" t="s">
        <v>1</v>
      </c>
      <c r="D1597" t="s">
        <v>70</v>
      </c>
    </row>
    <row r="1598" spans="1:4" hidden="1" x14ac:dyDescent="0.25">
      <c r="A1598" s="1">
        <v>44934.323194444441</v>
      </c>
      <c r="B1598" t="s">
        <v>1589</v>
      </c>
      <c r="C1598" t="s">
        <v>1</v>
      </c>
      <c r="D1598" t="s">
        <v>91</v>
      </c>
    </row>
    <row r="1599" spans="1:4" hidden="1" x14ac:dyDescent="0.25">
      <c r="A1599" s="1">
        <v>44934.404826388891</v>
      </c>
      <c r="B1599" t="s">
        <v>1590</v>
      </c>
      <c r="C1599" t="s">
        <v>1</v>
      </c>
      <c r="D1599" t="s">
        <v>103</v>
      </c>
    </row>
    <row r="1600" spans="1:4" hidden="1" x14ac:dyDescent="0.25">
      <c r="A1600" s="1">
        <v>44934.800115740742</v>
      </c>
      <c r="B1600" t="s">
        <v>1591</v>
      </c>
      <c r="C1600" t="s">
        <v>1</v>
      </c>
      <c r="D1600" t="s">
        <v>91</v>
      </c>
    </row>
    <row r="1601" spans="1:4" hidden="1" x14ac:dyDescent="0.25">
      <c r="A1601" s="1">
        <v>44934.809895833336</v>
      </c>
      <c r="B1601" t="s">
        <v>1592</v>
      </c>
      <c r="C1601" t="s">
        <v>1</v>
      </c>
      <c r="D1601" t="s">
        <v>70</v>
      </c>
    </row>
    <row r="1602" spans="1:4" x14ac:dyDescent="0.25">
      <c r="A1602" s="1">
        <v>45002.281817129631</v>
      </c>
      <c r="B1602" t="s">
        <v>2655</v>
      </c>
      <c r="C1602" t="s">
        <v>1</v>
      </c>
      <c r="D1602" t="s">
        <v>2</v>
      </c>
    </row>
    <row r="1603" spans="1:4" hidden="1" x14ac:dyDescent="0.25">
      <c r="A1603" s="1">
        <v>44935.282881944448</v>
      </c>
      <c r="B1603" t="s">
        <v>1594</v>
      </c>
      <c r="C1603" t="s">
        <v>1</v>
      </c>
      <c r="D1603" t="s">
        <v>91</v>
      </c>
    </row>
    <row r="1604" spans="1:4" hidden="1" x14ac:dyDescent="0.25">
      <c r="A1604" s="1">
        <v>44935.317199074074</v>
      </c>
      <c r="B1604" t="s">
        <v>238</v>
      </c>
      <c r="C1604" t="s">
        <v>1</v>
      </c>
      <c r="D1604" t="s">
        <v>70</v>
      </c>
    </row>
    <row r="1605" spans="1:4" hidden="1" x14ac:dyDescent="0.25">
      <c r="A1605" s="1">
        <v>44935.365104166667</v>
      </c>
      <c r="B1605" t="s">
        <v>1595</v>
      </c>
      <c r="C1605" t="s">
        <v>1</v>
      </c>
      <c r="D1605" t="s">
        <v>583</v>
      </c>
    </row>
    <row r="1606" spans="1:4" hidden="1" x14ac:dyDescent="0.25">
      <c r="A1606" s="1">
        <v>44935.379571759258</v>
      </c>
      <c r="B1606" t="s">
        <v>1596</v>
      </c>
      <c r="C1606" t="s">
        <v>1</v>
      </c>
      <c r="D1606" t="s">
        <v>9</v>
      </c>
    </row>
    <row r="1607" spans="1:4" hidden="1" x14ac:dyDescent="0.25">
      <c r="A1607" s="1">
        <v>44935.381979166668</v>
      </c>
      <c r="B1607" t="s">
        <v>1597</v>
      </c>
      <c r="C1607" t="s">
        <v>1</v>
      </c>
      <c r="D1607" t="s">
        <v>9</v>
      </c>
    </row>
    <row r="1608" spans="1:4" hidden="1" x14ac:dyDescent="0.25">
      <c r="A1608" s="1">
        <v>44935.433344907404</v>
      </c>
      <c r="B1608" t="s">
        <v>1598</v>
      </c>
      <c r="C1608" t="s">
        <v>1</v>
      </c>
      <c r="D1608" t="s">
        <v>9</v>
      </c>
    </row>
    <row r="1609" spans="1:4" hidden="1" x14ac:dyDescent="0.25">
      <c r="A1609" s="1">
        <v>44935.435949074075</v>
      </c>
      <c r="B1609" t="s">
        <v>1599</v>
      </c>
      <c r="C1609" t="s">
        <v>1</v>
      </c>
      <c r="D1609" t="s">
        <v>9</v>
      </c>
    </row>
    <row r="1610" spans="1:4" hidden="1" x14ac:dyDescent="0.25">
      <c r="A1610" s="1">
        <v>44935.435960648145</v>
      </c>
      <c r="B1610" t="s">
        <v>1600</v>
      </c>
      <c r="C1610" t="s">
        <v>1</v>
      </c>
      <c r="D1610" t="s">
        <v>9</v>
      </c>
    </row>
    <row r="1611" spans="1:4" hidden="1" x14ac:dyDescent="0.25">
      <c r="A1611" s="1">
        <v>44935.502476851849</v>
      </c>
      <c r="B1611" t="s">
        <v>1601</v>
      </c>
      <c r="C1611" t="s">
        <v>1</v>
      </c>
      <c r="D1611" t="s">
        <v>9</v>
      </c>
    </row>
    <row r="1612" spans="1:4" hidden="1" x14ac:dyDescent="0.25">
      <c r="A1612" s="1">
        <v>44935.506238425929</v>
      </c>
      <c r="B1612" t="s">
        <v>1602</v>
      </c>
      <c r="C1612" t="s">
        <v>1</v>
      </c>
      <c r="D1612" t="s">
        <v>9</v>
      </c>
    </row>
    <row r="1613" spans="1:4" hidden="1" x14ac:dyDescent="0.25">
      <c r="A1613" s="1">
        <v>44935.565451388888</v>
      </c>
      <c r="B1613" t="s">
        <v>1603</v>
      </c>
      <c r="C1613" t="s">
        <v>1</v>
      </c>
      <c r="D1613" t="s">
        <v>9</v>
      </c>
    </row>
    <row r="1614" spans="1:4" hidden="1" x14ac:dyDescent="0.25">
      <c r="A1614" s="1">
        <v>44935.574317129627</v>
      </c>
      <c r="B1614" t="s">
        <v>1604</v>
      </c>
      <c r="C1614" t="s">
        <v>1</v>
      </c>
      <c r="D1614" t="s">
        <v>9</v>
      </c>
    </row>
    <row r="1615" spans="1:4" hidden="1" x14ac:dyDescent="0.25">
      <c r="A1615" s="1">
        <v>44935.646678240744</v>
      </c>
      <c r="B1615" t="s">
        <v>1605</v>
      </c>
      <c r="C1615" t="s">
        <v>1</v>
      </c>
      <c r="D1615" t="s">
        <v>9</v>
      </c>
    </row>
    <row r="1616" spans="1:4" hidden="1" x14ac:dyDescent="0.25">
      <c r="A1616" s="1">
        <v>44935.652789351851</v>
      </c>
      <c r="B1616" t="s">
        <v>1606</v>
      </c>
      <c r="C1616" t="s">
        <v>1</v>
      </c>
      <c r="D1616" t="s">
        <v>9</v>
      </c>
    </row>
    <row r="1617" spans="1:4" hidden="1" x14ac:dyDescent="0.25">
      <c r="A1617" s="1">
        <v>44935.671909722223</v>
      </c>
      <c r="B1617" t="s">
        <v>1607</v>
      </c>
      <c r="C1617" t="s">
        <v>1</v>
      </c>
      <c r="D1617" t="s">
        <v>70</v>
      </c>
    </row>
    <row r="1618" spans="1:4" hidden="1" x14ac:dyDescent="0.25">
      <c r="A1618" s="1">
        <v>44935.733796296299</v>
      </c>
      <c r="B1618" t="s">
        <v>1608</v>
      </c>
      <c r="C1618" t="s">
        <v>1</v>
      </c>
      <c r="D1618" t="s">
        <v>9</v>
      </c>
    </row>
    <row r="1619" spans="1:4" hidden="1" x14ac:dyDescent="0.25">
      <c r="A1619" s="1">
        <v>44935.736643518518</v>
      </c>
      <c r="B1619" t="s">
        <v>1609</v>
      </c>
      <c r="C1619" t="s">
        <v>1</v>
      </c>
      <c r="D1619" t="s">
        <v>9</v>
      </c>
    </row>
    <row r="1620" spans="1:4" hidden="1" x14ac:dyDescent="0.25">
      <c r="A1620" s="1">
        <v>44935.779803240737</v>
      </c>
      <c r="B1620" t="s">
        <v>1610</v>
      </c>
      <c r="C1620" t="s">
        <v>1</v>
      </c>
      <c r="D1620" t="s">
        <v>4</v>
      </c>
    </row>
    <row r="1621" spans="1:4" x14ac:dyDescent="0.25">
      <c r="A1621" s="1">
        <v>44930.281956018516</v>
      </c>
      <c r="B1621" t="s">
        <v>1513</v>
      </c>
      <c r="C1621" t="s">
        <v>1</v>
      </c>
      <c r="D1621" t="s">
        <v>2</v>
      </c>
    </row>
    <row r="1622" spans="1:4" hidden="1" x14ac:dyDescent="0.25">
      <c r="A1622" s="1">
        <v>44935.995428240742</v>
      </c>
      <c r="B1622" t="s">
        <v>1612</v>
      </c>
      <c r="C1622" t="s">
        <v>1</v>
      </c>
      <c r="D1622" t="s">
        <v>16</v>
      </c>
    </row>
    <row r="1623" spans="1:4" x14ac:dyDescent="0.25">
      <c r="A1623" s="1">
        <v>45035.282002314816</v>
      </c>
      <c r="B1623" t="s">
        <v>3035</v>
      </c>
      <c r="C1623" t="s">
        <v>1</v>
      </c>
      <c r="D1623" t="s">
        <v>2</v>
      </c>
    </row>
    <row r="1624" spans="1:4" hidden="1" x14ac:dyDescent="0.25">
      <c r="A1624" s="1">
        <v>44936.294560185182</v>
      </c>
      <c r="B1624" t="s">
        <v>1614</v>
      </c>
      <c r="C1624" t="s">
        <v>1</v>
      </c>
      <c r="D1624" t="s">
        <v>4</v>
      </c>
    </row>
    <row r="1625" spans="1:4" hidden="1" x14ac:dyDescent="0.25">
      <c r="A1625" s="1">
        <v>44936.363078703704</v>
      </c>
      <c r="B1625" t="s">
        <v>1615</v>
      </c>
      <c r="C1625" t="s">
        <v>1</v>
      </c>
      <c r="D1625" t="s">
        <v>103</v>
      </c>
    </row>
    <row r="1626" spans="1:4" hidden="1" x14ac:dyDescent="0.25">
      <c r="A1626" s="1">
        <v>44936.363344907404</v>
      </c>
      <c r="B1626" t="s">
        <v>1616</v>
      </c>
      <c r="C1626" t="s">
        <v>1</v>
      </c>
      <c r="D1626" t="s">
        <v>103</v>
      </c>
    </row>
    <row r="1627" spans="1:4" hidden="1" x14ac:dyDescent="0.25">
      <c r="A1627" s="1">
        <v>44936.409131944441</v>
      </c>
      <c r="B1627" t="s">
        <v>1617</v>
      </c>
      <c r="C1627" t="s">
        <v>1</v>
      </c>
      <c r="D1627" t="s">
        <v>70</v>
      </c>
    </row>
    <row r="1628" spans="1:4" hidden="1" x14ac:dyDescent="0.25">
      <c r="A1628" s="1">
        <v>44936.409131944441</v>
      </c>
      <c r="B1628" t="s">
        <v>1617</v>
      </c>
      <c r="C1628" t="s">
        <v>1</v>
      </c>
      <c r="D1628" t="s">
        <v>70</v>
      </c>
    </row>
    <row r="1629" spans="1:4" hidden="1" x14ac:dyDescent="0.25">
      <c r="A1629" s="1">
        <v>44936.462858796294</v>
      </c>
      <c r="B1629" t="s">
        <v>1618</v>
      </c>
      <c r="C1629" t="s">
        <v>1</v>
      </c>
      <c r="D1629" t="s">
        <v>103</v>
      </c>
    </row>
    <row r="1630" spans="1:4" hidden="1" x14ac:dyDescent="0.25">
      <c r="A1630" s="1">
        <v>44936.462870370371</v>
      </c>
      <c r="B1630" t="s">
        <v>1619</v>
      </c>
      <c r="C1630" t="s">
        <v>1</v>
      </c>
      <c r="D1630" t="s">
        <v>103</v>
      </c>
    </row>
    <row r="1631" spans="1:4" hidden="1" x14ac:dyDescent="0.25">
      <c r="A1631" s="1">
        <v>44936.501944444448</v>
      </c>
      <c r="B1631" t="s">
        <v>1620</v>
      </c>
      <c r="C1631" t="s">
        <v>1</v>
      </c>
      <c r="D1631" t="s">
        <v>70</v>
      </c>
    </row>
    <row r="1632" spans="1:4" hidden="1" x14ac:dyDescent="0.25">
      <c r="A1632" s="1">
        <v>44936.537442129629</v>
      </c>
      <c r="B1632" t="s">
        <v>1621</v>
      </c>
      <c r="C1632" t="s">
        <v>1</v>
      </c>
      <c r="D1632" t="s">
        <v>16</v>
      </c>
    </row>
    <row r="1633" spans="1:4" hidden="1" x14ac:dyDescent="0.25">
      <c r="A1633" s="1">
        <v>44936.793240740742</v>
      </c>
      <c r="B1633" t="s">
        <v>1622</v>
      </c>
      <c r="C1633" t="s">
        <v>1</v>
      </c>
      <c r="D1633" t="s">
        <v>70</v>
      </c>
    </row>
    <row r="1634" spans="1:4" hidden="1" x14ac:dyDescent="0.25">
      <c r="A1634" s="1">
        <v>44936.794895833336</v>
      </c>
      <c r="B1634" t="s">
        <v>1611</v>
      </c>
      <c r="C1634" t="s">
        <v>1</v>
      </c>
      <c r="D1634" t="s">
        <v>4</v>
      </c>
    </row>
    <row r="1635" spans="1:4" hidden="1" x14ac:dyDescent="0.25">
      <c r="A1635" s="1">
        <v>44936.799884259257</v>
      </c>
      <c r="B1635" t="s">
        <v>1623</v>
      </c>
      <c r="C1635" t="s">
        <v>1</v>
      </c>
      <c r="D1635" t="s">
        <v>70</v>
      </c>
    </row>
    <row r="1636" spans="1:4" x14ac:dyDescent="0.25">
      <c r="A1636" s="1">
        <v>45147.282025462962</v>
      </c>
      <c r="B1636" t="s">
        <v>4340</v>
      </c>
      <c r="C1636" t="s">
        <v>1</v>
      </c>
      <c r="D1636" t="s">
        <v>2</v>
      </c>
    </row>
    <row r="1637" spans="1:4" x14ac:dyDescent="0.25">
      <c r="A1637" s="1">
        <v>44962.282233796293</v>
      </c>
      <c r="B1637" t="s">
        <v>2076</v>
      </c>
      <c r="C1637" t="s">
        <v>1</v>
      </c>
      <c r="D1637" t="s">
        <v>2</v>
      </c>
    </row>
    <row r="1638" spans="1:4" hidden="1" x14ac:dyDescent="0.25">
      <c r="A1638" s="1">
        <v>44937.29184027778</v>
      </c>
      <c r="B1638" t="s">
        <v>1626</v>
      </c>
      <c r="C1638" t="s">
        <v>1</v>
      </c>
      <c r="D1638" t="s">
        <v>4</v>
      </c>
    </row>
    <row r="1639" spans="1:4" hidden="1" x14ac:dyDescent="0.25">
      <c r="A1639" s="1">
        <v>44937.314687500002</v>
      </c>
      <c r="B1639" t="s">
        <v>1627</v>
      </c>
      <c r="C1639" t="s">
        <v>1</v>
      </c>
      <c r="D1639" t="s">
        <v>7</v>
      </c>
    </row>
    <row r="1640" spans="1:4" hidden="1" x14ac:dyDescent="0.25">
      <c r="A1640" s="1">
        <v>44937.360405092593</v>
      </c>
      <c r="B1640" t="s">
        <v>1628</v>
      </c>
      <c r="C1640" t="s">
        <v>1</v>
      </c>
      <c r="D1640" t="s">
        <v>103</v>
      </c>
    </row>
    <row r="1641" spans="1:4" hidden="1" x14ac:dyDescent="0.25">
      <c r="A1641" s="1">
        <v>44937.433437500003</v>
      </c>
      <c r="B1641" t="s">
        <v>1629</v>
      </c>
      <c r="C1641" t="s">
        <v>1</v>
      </c>
      <c r="D1641" t="s">
        <v>9</v>
      </c>
    </row>
    <row r="1642" spans="1:4" hidden="1" x14ac:dyDescent="0.25">
      <c r="A1642" s="1">
        <v>44937.445034722223</v>
      </c>
      <c r="B1642" t="s">
        <v>1630</v>
      </c>
      <c r="C1642" t="s">
        <v>1</v>
      </c>
      <c r="D1642" t="s">
        <v>9</v>
      </c>
    </row>
    <row r="1643" spans="1:4" x14ac:dyDescent="0.25">
      <c r="A1643" s="1">
        <v>45172.28230324074</v>
      </c>
      <c r="B1643" t="s">
        <v>4661</v>
      </c>
      <c r="C1643" t="s">
        <v>1</v>
      </c>
      <c r="D1643" t="s">
        <v>2</v>
      </c>
    </row>
    <row r="1644" spans="1:4" hidden="1" x14ac:dyDescent="0.25">
      <c r="A1644" s="1">
        <v>44937.564189814817</v>
      </c>
      <c r="B1644" t="s">
        <v>1632</v>
      </c>
      <c r="C1644" t="s">
        <v>1</v>
      </c>
      <c r="D1644" t="s">
        <v>9</v>
      </c>
    </row>
    <row r="1645" spans="1:4" hidden="1" x14ac:dyDescent="0.25">
      <c r="A1645" s="1">
        <v>44937.571805555555</v>
      </c>
      <c r="B1645" t="s">
        <v>1633</v>
      </c>
      <c r="C1645" t="s">
        <v>1</v>
      </c>
      <c r="D1645" t="s">
        <v>9</v>
      </c>
    </row>
    <row r="1646" spans="1:4" hidden="1" x14ac:dyDescent="0.25">
      <c r="A1646" s="1">
        <v>44937.647881944446</v>
      </c>
      <c r="B1646" t="s">
        <v>1634</v>
      </c>
      <c r="C1646" t="s">
        <v>1</v>
      </c>
      <c r="D1646" t="s">
        <v>18</v>
      </c>
    </row>
    <row r="1647" spans="1:4" hidden="1" x14ac:dyDescent="0.25">
      <c r="A1647" s="1">
        <v>44937.654745370368</v>
      </c>
      <c r="B1647" t="s">
        <v>1635</v>
      </c>
      <c r="C1647" t="s">
        <v>1</v>
      </c>
      <c r="D1647" t="s">
        <v>9</v>
      </c>
    </row>
    <row r="1648" spans="1:4" hidden="1" x14ac:dyDescent="0.25">
      <c r="A1648" s="1">
        <v>44937.780104166668</v>
      </c>
      <c r="B1648" t="s">
        <v>1636</v>
      </c>
      <c r="C1648" t="s">
        <v>1</v>
      </c>
      <c r="D1648" t="s">
        <v>4</v>
      </c>
    </row>
    <row r="1649" spans="1:4" hidden="1" x14ac:dyDescent="0.25">
      <c r="A1649" s="1">
        <v>44937.787870370368</v>
      </c>
      <c r="B1649" t="s">
        <v>1637</v>
      </c>
      <c r="C1649" t="s">
        <v>1</v>
      </c>
      <c r="D1649" t="s">
        <v>4</v>
      </c>
    </row>
    <row r="1650" spans="1:4" x14ac:dyDescent="0.25">
      <c r="A1650" s="1">
        <v>45030.282511574071</v>
      </c>
      <c r="B1650" t="s">
        <v>2975</v>
      </c>
      <c r="C1650" t="s">
        <v>1</v>
      </c>
      <c r="D1650" t="s">
        <v>2</v>
      </c>
    </row>
    <row r="1651" spans="1:4" hidden="1" x14ac:dyDescent="0.25">
      <c r="A1651" s="1">
        <v>44937.796342592592</v>
      </c>
      <c r="B1651" t="s">
        <v>1639</v>
      </c>
      <c r="C1651" t="s">
        <v>1</v>
      </c>
      <c r="D1651" t="s">
        <v>7</v>
      </c>
    </row>
    <row r="1652" spans="1:4" hidden="1" x14ac:dyDescent="0.25">
      <c r="A1652" s="1">
        <v>44937.820729166669</v>
      </c>
      <c r="B1652" t="s">
        <v>1640</v>
      </c>
      <c r="C1652" t="s">
        <v>1</v>
      </c>
      <c r="D1652" t="s">
        <v>16</v>
      </c>
    </row>
    <row r="1653" spans="1:4" hidden="1" x14ac:dyDescent="0.25">
      <c r="A1653" s="1">
        <v>44937.837511574071</v>
      </c>
      <c r="B1653" t="s">
        <v>1641</v>
      </c>
      <c r="C1653" t="s">
        <v>1</v>
      </c>
      <c r="D1653" t="s">
        <v>16</v>
      </c>
    </row>
    <row r="1654" spans="1:4" x14ac:dyDescent="0.25">
      <c r="A1654" s="1">
        <v>45004.282546296294</v>
      </c>
      <c r="B1654" t="s">
        <v>2676</v>
      </c>
      <c r="C1654" t="s">
        <v>1</v>
      </c>
      <c r="D1654" t="s">
        <v>2</v>
      </c>
    </row>
    <row r="1655" spans="1:4" hidden="1" x14ac:dyDescent="0.25">
      <c r="A1655" s="1">
        <v>44938.292847222219</v>
      </c>
      <c r="B1655" t="s">
        <v>1643</v>
      </c>
      <c r="C1655" t="s">
        <v>1</v>
      </c>
      <c r="D1655" t="s">
        <v>4</v>
      </c>
    </row>
    <row r="1656" spans="1:4" hidden="1" x14ac:dyDescent="0.25">
      <c r="A1656" s="1">
        <v>44938.322002314817</v>
      </c>
      <c r="B1656" t="s">
        <v>1644</v>
      </c>
      <c r="C1656" t="s">
        <v>1</v>
      </c>
      <c r="D1656" t="s">
        <v>7</v>
      </c>
    </row>
    <row r="1657" spans="1:4" hidden="1" x14ac:dyDescent="0.25">
      <c r="A1657" s="1">
        <v>44938.322083333333</v>
      </c>
      <c r="B1657" t="s">
        <v>1645</v>
      </c>
      <c r="C1657" t="s">
        <v>1</v>
      </c>
      <c r="D1657" t="s">
        <v>7</v>
      </c>
    </row>
    <row r="1658" spans="1:4" hidden="1" x14ac:dyDescent="0.25">
      <c r="A1658" s="1">
        <v>44938.374618055554</v>
      </c>
      <c r="B1658" t="s">
        <v>1646</v>
      </c>
      <c r="C1658" t="s">
        <v>1</v>
      </c>
      <c r="D1658" t="s">
        <v>103</v>
      </c>
    </row>
    <row r="1659" spans="1:4" hidden="1" x14ac:dyDescent="0.25">
      <c r="A1659" s="1">
        <v>44938.39634259259</v>
      </c>
      <c r="B1659" t="s">
        <v>1647</v>
      </c>
      <c r="C1659" t="s">
        <v>1</v>
      </c>
      <c r="D1659" t="s">
        <v>16</v>
      </c>
    </row>
    <row r="1660" spans="1:4" hidden="1" x14ac:dyDescent="0.25">
      <c r="A1660" s="1">
        <v>44938.429398148146</v>
      </c>
      <c r="B1660" t="s">
        <v>1648</v>
      </c>
      <c r="C1660" t="s">
        <v>1</v>
      </c>
      <c r="D1660" t="s">
        <v>18</v>
      </c>
    </row>
    <row r="1661" spans="1:4" hidden="1" x14ac:dyDescent="0.25">
      <c r="A1661" s="1">
        <v>44938.43540509259</v>
      </c>
      <c r="B1661" t="s">
        <v>1649</v>
      </c>
      <c r="C1661" t="s">
        <v>1</v>
      </c>
      <c r="D1661" t="s">
        <v>9</v>
      </c>
    </row>
    <row r="1662" spans="1:4" hidden="1" x14ac:dyDescent="0.25">
      <c r="A1662" s="1">
        <v>44938.499386574076</v>
      </c>
      <c r="B1662" t="s">
        <v>1650</v>
      </c>
      <c r="C1662" t="s">
        <v>1</v>
      </c>
      <c r="D1662" t="s">
        <v>9</v>
      </c>
    </row>
    <row r="1663" spans="1:4" hidden="1" x14ac:dyDescent="0.25">
      <c r="A1663" s="1">
        <v>44938.501597222225</v>
      </c>
      <c r="B1663" t="s">
        <v>1651</v>
      </c>
      <c r="C1663" t="s">
        <v>1</v>
      </c>
      <c r="D1663" t="s">
        <v>9</v>
      </c>
    </row>
    <row r="1664" spans="1:4" hidden="1" x14ac:dyDescent="0.25">
      <c r="A1664" s="1">
        <v>44938.51798611111</v>
      </c>
      <c r="B1664" t="s">
        <v>1652</v>
      </c>
      <c r="C1664" t="s">
        <v>1</v>
      </c>
      <c r="D1664" t="s">
        <v>18</v>
      </c>
    </row>
    <row r="1665" spans="1:4" hidden="1" x14ac:dyDescent="0.25">
      <c r="A1665" s="1">
        <v>44938.524826388886</v>
      </c>
      <c r="B1665" t="s">
        <v>1653</v>
      </c>
      <c r="C1665" t="s">
        <v>1</v>
      </c>
      <c r="D1665" t="s">
        <v>18</v>
      </c>
    </row>
    <row r="1666" spans="1:4" x14ac:dyDescent="0.25">
      <c r="A1666" s="1">
        <v>45116.282743055555</v>
      </c>
      <c r="B1666" t="s">
        <v>2946</v>
      </c>
      <c r="C1666" t="s">
        <v>1</v>
      </c>
      <c r="D1666" t="s">
        <v>2</v>
      </c>
    </row>
    <row r="1667" spans="1:4" hidden="1" x14ac:dyDescent="0.25">
      <c r="A1667" s="1">
        <v>44938.561712962961</v>
      </c>
      <c r="B1667" t="s">
        <v>1655</v>
      </c>
      <c r="C1667" t="s">
        <v>1</v>
      </c>
      <c r="D1667" t="s">
        <v>16</v>
      </c>
    </row>
    <row r="1668" spans="1:4" hidden="1" x14ac:dyDescent="0.25">
      <c r="A1668" s="1">
        <v>44938.563518518517</v>
      </c>
      <c r="B1668" t="s">
        <v>1656</v>
      </c>
      <c r="C1668" t="s">
        <v>1</v>
      </c>
      <c r="D1668" t="s">
        <v>9</v>
      </c>
    </row>
    <row r="1669" spans="1:4" hidden="1" x14ac:dyDescent="0.25">
      <c r="A1669" s="1">
        <v>44938.567407407405</v>
      </c>
      <c r="B1669" t="s">
        <v>1657</v>
      </c>
      <c r="C1669" t="s">
        <v>1</v>
      </c>
      <c r="D1669" t="s">
        <v>16</v>
      </c>
    </row>
    <row r="1670" spans="1:4" hidden="1" x14ac:dyDescent="0.25">
      <c r="A1670" s="1">
        <v>44938.569456018522</v>
      </c>
      <c r="B1670" t="s">
        <v>1658</v>
      </c>
      <c r="C1670" t="s">
        <v>1</v>
      </c>
      <c r="D1670" t="s">
        <v>9</v>
      </c>
    </row>
    <row r="1671" spans="1:4" hidden="1" x14ac:dyDescent="0.25">
      <c r="A1671" s="1">
        <v>44938.57372685185</v>
      </c>
      <c r="B1671" t="s">
        <v>1659</v>
      </c>
      <c r="C1671" t="s">
        <v>1</v>
      </c>
      <c r="D1671" t="s">
        <v>16</v>
      </c>
    </row>
    <row r="1672" spans="1:4" hidden="1" x14ac:dyDescent="0.25">
      <c r="A1672" s="1">
        <v>44938.574432870373</v>
      </c>
      <c r="B1672" t="s">
        <v>1660</v>
      </c>
      <c r="C1672" t="s">
        <v>1</v>
      </c>
      <c r="D1672" t="s">
        <v>16</v>
      </c>
    </row>
    <row r="1673" spans="1:4" hidden="1" x14ac:dyDescent="0.25">
      <c r="A1673" s="1">
        <v>44938.575185185182</v>
      </c>
      <c r="B1673" t="s">
        <v>1661</v>
      </c>
      <c r="C1673" t="s">
        <v>1</v>
      </c>
      <c r="D1673" t="s">
        <v>16</v>
      </c>
    </row>
    <row r="1674" spans="1:4" hidden="1" x14ac:dyDescent="0.25">
      <c r="A1674" s="1">
        <v>44938.577037037037</v>
      </c>
      <c r="B1674" t="s">
        <v>1662</v>
      </c>
      <c r="C1674" t="s">
        <v>1</v>
      </c>
      <c r="D1674" t="s">
        <v>16</v>
      </c>
    </row>
    <row r="1675" spans="1:4" x14ac:dyDescent="0.25">
      <c r="A1675" s="1">
        <v>45123.282800925925</v>
      </c>
      <c r="B1675" t="s">
        <v>4057</v>
      </c>
      <c r="C1675" t="s">
        <v>1</v>
      </c>
      <c r="D1675" t="s">
        <v>2</v>
      </c>
    </row>
    <row r="1676" spans="1:4" x14ac:dyDescent="0.25">
      <c r="A1676" s="1">
        <v>45020.282824074071</v>
      </c>
      <c r="B1676" t="s">
        <v>2874</v>
      </c>
      <c r="C1676" t="s">
        <v>1</v>
      </c>
      <c r="D1676" t="s">
        <v>2</v>
      </c>
    </row>
    <row r="1677" spans="1:4" hidden="1" x14ac:dyDescent="0.25">
      <c r="A1677" s="1">
        <v>44938.645729166667</v>
      </c>
      <c r="B1677" t="s">
        <v>1665</v>
      </c>
      <c r="C1677" t="s">
        <v>1</v>
      </c>
      <c r="D1677" t="s">
        <v>9</v>
      </c>
    </row>
    <row r="1678" spans="1:4" hidden="1" x14ac:dyDescent="0.25">
      <c r="A1678" s="1">
        <v>44938.652384259258</v>
      </c>
      <c r="B1678" t="s">
        <v>1666</v>
      </c>
      <c r="C1678" t="s">
        <v>1</v>
      </c>
      <c r="D1678" t="s">
        <v>18</v>
      </c>
    </row>
    <row r="1679" spans="1:4" x14ac:dyDescent="0.25">
      <c r="A1679" s="1">
        <v>45169.282835648148</v>
      </c>
      <c r="B1679" t="s">
        <v>4609</v>
      </c>
      <c r="C1679" t="s">
        <v>1</v>
      </c>
      <c r="D1679" t="s">
        <v>2</v>
      </c>
    </row>
    <row r="1680" spans="1:4" hidden="1" x14ac:dyDescent="0.25">
      <c r="A1680" s="1">
        <v>44938.706122685187</v>
      </c>
      <c r="B1680" t="s">
        <v>1668</v>
      </c>
      <c r="C1680" t="s">
        <v>1</v>
      </c>
      <c r="D1680" t="s">
        <v>9</v>
      </c>
    </row>
    <row r="1681" spans="1:4" hidden="1" x14ac:dyDescent="0.25">
      <c r="A1681" s="1">
        <v>44938.714548611111</v>
      </c>
      <c r="B1681" t="s">
        <v>1669</v>
      </c>
      <c r="C1681" t="s">
        <v>1</v>
      </c>
      <c r="D1681" t="s">
        <v>9</v>
      </c>
    </row>
    <row r="1682" spans="1:4" hidden="1" x14ac:dyDescent="0.25">
      <c r="A1682" s="1">
        <v>44938.793738425928</v>
      </c>
      <c r="B1682" t="s">
        <v>1670</v>
      </c>
      <c r="C1682" t="s">
        <v>1</v>
      </c>
      <c r="D1682" t="s">
        <v>4</v>
      </c>
    </row>
    <row r="1683" spans="1:4" hidden="1" x14ac:dyDescent="0.25">
      <c r="A1683" s="1">
        <v>44938.802037037036</v>
      </c>
      <c r="B1683" t="s">
        <v>1671</v>
      </c>
      <c r="C1683" t="s">
        <v>1</v>
      </c>
      <c r="D1683" t="s">
        <v>7</v>
      </c>
    </row>
    <row r="1684" spans="1:4" hidden="1" x14ac:dyDescent="0.25">
      <c r="A1684" s="1">
        <v>44938.802048611113</v>
      </c>
      <c r="B1684" t="s">
        <v>1672</v>
      </c>
      <c r="C1684" t="s">
        <v>1</v>
      </c>
      <c r="D1684" t="s">
        <v>7</v>
      </c>
    </row>
    <row r="1685" spans="1:4" hidden="1" x14ac:dyDescent="0.25">
      <c r="A1685" s="1">
        <v>44939.046944444446</v>
      </c>
      <c r="B1685" t="s">
        <v>1673</v>
      </c>
      <c r="C1685" t="s">
        <v>1</v>
      </c>
      <c r="D1685" t="s">
        <v>16</v>
      </c>
    </row>
    <row r="1686" spans="1:4" hidden="1" x14ac:dyDescent="0.25">
      <c r="A1686" s="1">
        <v>44939.055601851855</v>
      </c>
      <c r="B1686" t="s">
        <v>1674</v>
      </c>
      <c r="C1686" t="s">
        <v>1</v>
      </c>
      <c r="D1686" t="s">
        <v>16</v>
      </c>
    </row>
    <row r="1687" spans="1:4" hidden="1" x14ac:dyDescent="0.25">
      <c r="A1687" s="1">
        <v>44939.306481481479</v>
      </c>
      <c r="B1687" t="s">
        <v>1675</v>
      </c>
      <c r="C1687" t="s">
        <v>1</v>
      </c>
      <c r="D1687" t="s">
        <v>7</v>
      </c>
    </row>
    <row r="1688" spans="1:4" hidden="1" x14ac:dyDescent="0.25">
      <c r="A1688" s="1">
        <v>44939.31722222222</v>
      </c>
      <c r="B1688" t="s">
        <v>1676</v>
      </c>
      <c r="C1688" t="s">
        <v>1</v>
      </c>
      <c r="D1688" t="s">
        <v>4</v>
      </c>
    </row>
    <row r="1689" spans="1:4" hidden="1" x14ac:dyDescent="0.25">
      <c r="A1689" s="1">
        <v>44939.322962962964</v>
      </c>
      <c r="B1689" t="s">
        <v>1677</v>
      </c>
      <c r="C1689" t="s">
        <v>1</v>
      </c>
      <c r="D1689" t="s">
        <v>4</v>
      </c>
    </row>
    <row r="1690" spans="1:4" hidden="1" x14ac:dyDescent="0.25">
      <c r="A1690" s="1">
        <v>44939.325833333336</v>
      </c>
      <c r="B1690" t="s">
        <v>1678</v>
      </c>
      <c r="C1690" t="s">
        <v>1</v>
      </c>
      <c r="D1690" t="s">
        <v>4</v>
      </c>
    </row>
    <row r="1691" spans="1:4" hidden="1" x14ac:dyDescent="0.25">
      <c r="A1691" s="1">
        <v>44939.364363425928</v>
      </c>
      <c r="B1691" t="s">
        <v>1679</v>
      </c>
      <c r="C1691" t="s">
        <v>1</v>
      </c>
      <c r="D1691" t="s">
        <v>103</v>
      </c>
    </row>
    <row r="1692" spans="1:4" hidden="1" x14ac:dyDescent="0.25">
      <c r="A1692" s="1">
        <v>44939.396967592591</v>
      </c>
      <c r="B1692" t="s">
        <v>1680</v>
      </c>
      <c r="C1692" t="s">
        <v>1</v>
      </c>
      <c r="D1692" t="s">
        <v>18</v>
      </c>
    </row>
    <row r="1693" spans="1:4" hidden="1" x14ac:dyDescent="0.25">
      <c r="A1693" s="1">
        <v>44939.40115740741</v>
      </c>
      <c r="B1693" t="s">
        <v>1681</v>
      </c>
      <c r="C1693" t="s">
        <v>1</v>
      </c>
      <c r="D1693" t="s">
        <v>18</v>
      </c>
    </row>
    <row r="1694" spans="1:4" hidden="1" x14ac:dyDescent="0.25">
      <c r="A1694" s="1">
        <v>44939.413321759261</v>
      </c>
      <c r="B1694" t="s">
        <v>1682</v>
      </c>
      <c r="C1694" t="s">
        <v>1</v>
      </c>
      <c r="D1694" t="s">
        <v>18</v>
      </c>
    </row>
    <row r="1695" spans="1:4" hidden="1" x14ac:dyDescent="0.25">
      <c r="A1695" s="1">
        <v>44939.425497685188</v>
      </c>
      <c r="B1695" t="s">
        <v>1683</v>
      </c>
      <c r="C1695" t="s">
        <v>1</v>
      </c>
      <c r="D1695" t="s">
        <v>18</v>
      </c>
    </row>
    <row r="1696" spans="1:4" hidden="1" x14ac:dyDescent="0.25">
      <c r="A1696" s="1">
        <v>44939.452719907407</v>
      </c>
      <c r="B1696" t="s">
        <v>1684</v>
      </c>
      <c r="C1696" t="s">
        <v>1</v>
      </c>
      <c r="D1696" t="s">
        <v>18</v>
      </c>
    </row>
    <row r="1697" spans="1:4" hidden="1" x14ac:dyDescent="0.25">
      <c r="A1697" s="1">
        <v>44939.456921296296</v>
      </c>
      <c r="B1697" t="s">
        <v>1685</v>
      </c>
      <c r="C1697" t="s">
        <v>1</v>
      </c>
      <c r="D1697" t="s">
        <v>18</v>
      </c>
    </row>
    <row r="1698" spans="1:4" hidden="1" x14ac:dyDescent="0.25">
      <c r="A1698" s="1">
        <v>44939.483912037038</v>
      </c>
      <c r="B1698" t="s">
        <v>1686</v>
      </c>
      <c r="C1698" t="s">
        <v>1</v>
      </c>
      <c r="D1698" t="s">
        <v>16</v>
      </c>
    </row>
    <row r="1699" spans="1:4" hidden="1" x14ac:dyDescent="0.25">
      <c r="A1699" s="1">
        <v>44939.489918981482</v>
      </c>
      <c r="B1699" t="s">
        <v>1687</v>
      </c>
      <c r="C1699" t="s">
        <v>1</v>
      </c>
      <c r="D1699" t="s">
        <v>13</v>
      </c>
    </row>
    <row r="1700" spans="1:4" hidden="1" x14ac:dyDescent="0.25">
      <c r="A1700" s="1">
        <v>44939.551122685189</v>
      </c>
      <c r="B1700" t="s">
        <v>1688</v>
      </c>
      <c r="C1700" t="s">
        <v>1</v>
      </c>
      <c r="D1700" t="s">
        <v>13</v>
      </c>
    </row>
    <row r="1701" spans="1:4" hidden="1" x14ac:dyDescent="0.25">
      <c r="A1701" s="1">
        <v>44939.56821759259</v>
      </c>
      <c r="B1701" t="s">
        <v>1689</v>
      </c>
      <c r="C1701" t="s">
        <v>1</v>
      </c>
      <c r="D1701" t="s">
        <v>18</v>
      </c>
    </row>
    <row r="1702" spans="1:4" hidden="1" x14ac:dyDescent="0.25">
      <c r="A1702" s="1">
        <v>44939.573877314811</v>
      </c>
      <c r="B1702" t="s">
        <v>1690</v>
      </c>
      <c r="C1702" t="s">
        <v>1</v>
      </c>
      <c r="D1702" t="s">
        <v>18</v>
      </c>
    </row>
    <row r="1703" spans="1:4" hidden="1" x14ac:dyDescent="0.25">
      <c r="A1703" s="1">
        <v>44939.826284722221</v>
      </c>
      <c r="B1703" t="s">
        <v>1691</v>
      </c>
      <c r="C1703" t="s">
        <v>1</v>
      </c>
      <c r="D1703" t="s">
        <v>91</v>
      </c>
    </row>
    <row r="1704" spans="1:4" hidden="1" x14ac:dyDescent="0.25">
      <c r="A1704" s="1">
        <v>44939.828101851854</v>
      </c>
      <c r="B1704" t="s">
        <v>1692</v>
      </c>
      <c r="C1704" t="s">
        <v>1</v>
      </c>
      <c r="D1704" t="s">
        <v>91</v>
      </c>
    </row>
    <row r="1705" spans="1:4" hidden="1" x14ac:dyDescent="0.25">
      <c r="A1705" s="1">
        <v>44939.832731481481</v>
      </c>
      <c r="B1705" t="s">
        <v>1693</v>
      </c>
      <c r="C1705" t="s">
        <v>1</v>
      </c>
      <c r="D1705" t="s">
        <v>7</v>
      </c>
    </row>
    <row r="1706" spans="1:4" hidden="1" x14ac:dyDescent="0.25">
      <c r="A1706" s="1">
        <v>44939.846666666665</v>
      </c>
      <c r="B1706" t="s">
        <v>1694</v>
      </c>
      <c r="C1706" t="s">
        <v>1</v>
      </c>
      <c r="D1706" t="s">
        <v>91</v>
      </c>
    </row>
    <row r="1707" spans="1:4" hidden="1" x14ac:dyDescent="0.25">
      <c r="A1707" s="1">
        <v>44940.093148148146</v>
      </c>
      <c r="B1707" t="s">
        <v>1695</v>
      </c>
      <c r="C1707" t="s">
        <v>1</v>
      </c>
      <c r="D1707" t="s">
        <v>91</v>
      </c>
    </row>
    <row r="1708" spans="1:4" hidden="1" x14ac:dyDescent="0.25">
      <c r="A1708" s="1">
        <v>44940.329201388886</v>
      </c>
      <c r="B1708" t="s">
        <v>1696</v>
      </c>
      <c r="C1708" t="s">
        <v>1</v>
      </c>
      <c r="D1708" t="s">
        <v>7</v>
      </c>
    </row>
    <row r="1709" spans="1:4" hidden="1" x14ac:dyDescent="0.25">
      <c r="A1709" s="1">
        <v>44940.333738425928</v>
      </c>
      <c r="B1709" t="s">
        <v>1697</v>
      </c>
      <c r="C1709" t="s">
        <v>1</v>
      </c>
      <c r="D1709" t="s">
        <v>91</v>
      </c>
    </row>
    <row r="1710" spans="1:4" hidden="1" x14ac:dyDescent="0.25">
      <c r="A1710" s="1">
        <v>44940.373240740744</v>
      </c>
      <c r="B1710" t="s">
        <v>1698</v>
      </c>
      <c r="C1710" t="s">
        <v>1</v>
      </c>
      <c r="D1710" t="s">
        <v>583</v>
      </c>
    </row>
    <row r="1711" spans="1:4" hidden="1" x14ac:dyDescent="0.25">
      <c r="A1711" s="1">
        <v>44940.645243055558</v>
      </c>
      <c r="B1711" t="s">
        <v>1699</v>
      </c>
      <c r="C1711" t="s">
        <v>1</v>
      </c>
      <c r="D1711" t="s">
        <v>16</v>
      </c>
    </row>
    <row r="1712" spans="1:4" hidden="1" x14ac:dyDescent="0.25">
      <c r="A1712" s="1">
        <v>44940.796296296299</v>
      </c>
      <c r="B1712" t="s">
        <v>1700</v>
      </c>
      <c r="C1712" t="s">
        <v>1</v>
      </c>
      <c r="D1712" t="s">
        <v>16</v>
      </c>
    </row>
    <row r="1713" spans="1:4" hidden="1" x14ac:dyDescent="0.25">
      <c r="A1713" s="1">
        <v>44940.83021990741</v>
      </c>
      <c r="B1713" t="s">
        <v>1701</v>
      </c>
      <c r="C1713" t="s">
        <v>1</v>
      </c>
      <c r="D1713" t="s">
        <v>91</v>
      </c>
    </row>
    <row r="1714" spans="1:4" hidden="1" x14ac:dyDescent="0.25">
      <c r="A1714" s="1">
        <v>44940.834756944445</v>
      </c>
      <c r="B1714" t="s">
        <v>1702</v>
      </c>
      <c r="C1714" t="s">
        <v>1</v>
      </c>
      <c r="D1714" t="s">
        <v>7</v>
      </c>
    </row>
    <row r="1715" spans="1:4" hidden="1" x14ac:dyDescent="0.25">
      <c r="A1715" s="1">
        <v>44940.960868055554</v>
      </c>
      <c r="B1715" t="s">
        <v>1352</v>
      </c>
      <c r="C1715" t="s">
        <v>1</v>
      </c>
      <c r="D1715" t="s">
        <v>16</v>
      </c>
    </row>
    <row r="1716" spans="1:4" hidden="1" x14ac:dyDescent="0.25">
      <c r="A1716" s="1">
        <v>44941.304097222222</v>
      </c>
      <c r="B1716" t="s">
        <v>1703</v>
      </c>
      <c r="C1716" t="s">
        <v>1</v>
      </c>
      <c r="D1716" t="s">
        <v>70</v>
      </c>
    </row>
    <row r="1717" spans="1:4" hidden="1" x14ac:dyDescent="0.25">
      <c r="A1717" s="1">
        <v>44941.308622685188</v>
      </c>
      <c r="B1717" t="s">
        <v>1704</v>
      </c>
      <c r="C1717" t="s">
        <v>1</v>
      </c>
      <c r="D1717" t="s">
        <v>91</v>
      </c>
    </row>
    <row r="1718" spans="1:4" hidden="1" x14ac:dyDescent="0.25">
      <c r="A1718" s="1">
        <v>44941.371736111112</v>
      </c>
      <c r="B1718" t="s">
        <v>1705</v>
      </c>
      <c r="C1718" t="s">
        <v>1</v>
      </c>
      <c r="D1718" t="s">
        <v>583</v>
      </c>
    </row>
    <row r="1719" spans="1:4" hidden="1" x14ac:dyDescent="0.25">
      <c r="A1719" s="1">
        <v>44941.449618055558</v>
      </c>
      <c r="B1719" t="s">
        <v>1706</v>
      </c>
      <c r="C1719" t="s">
        <v>1</v>
      </c>
      <c r="D1719" t="s">
        <v>16</v>
      </c>
    </row>
    <row r="1720" spans="1:4" hidden="1" x14ac:dyDescent="0.25">
      <c r="A1720" s="1">
        <v>44941.810972222222</v>
      </c>
      <c r="B1720" t="s">
        <v>1707</v>
      </c>
      <c r="C1720" t="s">
        <v>1</v>
      </c>
      <c r="D1720" t="s">
        <v>91</v>
      </c>
    </row>
    <row r="1721" spans="1:4" hidden="1" x14ac:dyDescent="0.25">
      <c r="A1721" s="1">
        <v>44941.813854166663</v>
      </c>
      <c r="B1721" t="s">
        <v>1708</v>
      </c>
      <c r="C1721" t="s">
        <v>1</v>
      </c>
      <c r="D1721" t="s">
        <v>32</v>
      </c>
    </row>
    <row r="1722" spans="1:4" hidden="1" x14ac:dyDescent="0.25">
      <c r="A1722" s="1">
        <v>44941.814953703702</v>
      </c>
      <c r="B1722" t="s">
        <v>1709</v>
      </c>
      <c r="C1722" t="s">
        <v>1</v>
      </c>
      <c r="D1722" t="s">
        <v>70</v>
      </c>
    </row>
    <row r="1723" spans="1:4" hidden="1" x14ac:dyDescent="0.25">
      <c r="A1723" s="1">
        <v>44941.816724537035</v>
      </c>
      <c r="B1723" t="s">
        <v>1710</v>
      </c>
      <c r="C1723" t="s">
        <v>1</v>
      </c>
      <c r="D1723" t="s">
        <v>32</v>
      </c>
    </row>
    <row r="1724" spans="1:4" hidden="1" x14ac:dyDescent="0.25">
      <c r="A1724" s="1">
        <v>44941.817465277774</v>
      </c>
      <c r="B1724" t="s">
        <v>1711</v>
      </c>
      <c r="C1724" t="s">
        <v>1</v>
      </c>
      <c r="D1724" t="s">
        <v>32</v>
      </c>
    </row>
    <row r="1725" spans="1:4" hidden="1" x14ac:dyDescent="0.25">
      <c r="A1725" s="1">
        <v>44942.307430555556</v>
      </c>
      <c r="B1725" t="s">
        <v>1712</v>
      </c>
      <c r="C1725" t="s">
        <v>1</v>
      </c>
      <c r="D1725" t="s">
        <v>70</v>
      </c>
    </row>
    <row r="1726" spans="1:4" hidden="1" x14ac:dyDescent="0.25">
      <c r="A1726" s="1">
        <v>44942.311782407407</v>
      </c>
      <c r="B1726" t="s">
        <v>1713</v>
      </c>
      <c r="C1726" t="s">
        <v>1</v>
      </c>
      <c r="D1726" t="s">
        <v>91</v>
      </c>
    </row>
    <row r="1727" spans="1:4" hidden="1" x14ac:dyDescent="0.25">
      <c r="A1727" s="1">
        <v>44942.314444444448</v>
      </c>
      <c r="B1727" t="s">
        <v>1714</v>
      </c>
      <c r="C1727" t="s">
        <v>1</v>
      </c>
      <c r="D1727" t="s">
        <v>32</v>
      </c>
    </row>
    <row r="1728" spans="1:4" hidden="1" x14ac:dyDescent="0.25">
      <c r="A1728" s="1">
        <v>44942.439606481479</v>
      </c>
      <c r="B1728" t="s">
        <v>1715</v>
      </c>
      <c r="C1728" t="s">
        <v>1</v>
      </c>
      <c r="D1728" t="s">
        <v>18</v>
      </c>
    </row>
    <row r="1729" spans="1:4" hidden="1" x14ac:dyDescent="0.25">
      <c r="A1729" s="1">
        <v>44942.444374999999</v>
      </c>
      <c r="B1729" t="s">
        <v>1716</v>
      </c>
      <c r="C1729" t="s">
        <v>1</v>
      </c>
      <c r="D1729" t="s">
        <v>18</v>
      </c>
    </row>
    <row r="1730" spans="1:4" hidden="1" x14ac:dyDescent="0.25">
      <c r="A1730" s="1">
        <v>44942.45784722222</v>
      </c>
      <c r="B1730" t="s">
        <v>1717</v>
      </c>
      <c r="C1730" t="s">
        <v>1</v>
      </c>
      <c r="D1730" t="s">
        <v>103</v>
      </c>
    </row>
    <row r="1731" spans="1:4" hidden="1" x14ac:dyDescent="0.25">
      <c r="A1731" s="1">
        <v>44942.572997685187</v>
      </c>
      <c r="B1731" t="s">
        <v>1718</v>
      </c>
      <c r="C1731" t="s">
        <v>1</v>
      </c>
      <c r="D1731" t="s">
        <v>18</v>
      </c>
    </row>
    <row r="1732" spans="1:4" hidden="1" x14ac:dyDescent="0.25">
      <c r="A1732" s="1">
        <v>44942.579976851855</v>
      </c>
      <c r="B1732" t="s">
        <v>1719</v>
      </c>
      <c r="C1732" t="s">
        <v>1</v>
      </c>
      <c r="D1732" t="s">
        <v>18</v>
      </c>
    </row>
    <row r="1733" spans="1:4" hidden="1" x14ac:dyDescent="0.25">
      <c r="A1733" s="1">
        <v>44942.585682870369</v>
      </c>
      <c r="B1733" t="s">
        <v>744</v>
      </c>
      <c r="C1733" t="s">
        <v>1</v>
      </c>
      <c r="D1733" t="s">
        <v>16</v>
      </c>
    </row>
    <row r="1734" spans="1:4" hidden="1" x14ac:dyDescent="0.25">
      <c r="A1734" s="1">
        <v>44942.585902777777</v>
      </c>
      <c r="B1734" t="s">
        <v>1720</v>
      </c>
      <c r="C1734" t="s">
        <v>1</v>
      </c>
      <c r="D1734" t="s">
        <v>16</v>
      </c>
    </row>
    <row r="1735" spans="1:4" hidden="1" x14ac:dyDescent="0.25">
      <c r="A1735" s="1">
        <v>44942.732581018521</v>
      </c>
      <c r="B1735" t="s">
        <v>1721</v>
      </c>
      <c r="C1735" t="s">
        <v>1</v>
      </c>
      <c r="D1735" t="s">
        <v>91</v>
      </c>
    </row>
    <row r="1736" spans="1:4" hidden="1" x14ac:dyDescent="0.25">
      <c r="A1736" s="1">
        <v>44942.732592592591</v>
      </c>
      <c r="B1736" t="s">
        <v>1722</v>
      </c>
      <c r="C1736" t="s">
        <v>1</v>
      </c>
      <c r="D1736" t="s">
        <v>91</v>
      </c>
    </row>
    <row r="1737" spans="1:4" hidden="1" x14ac:dyDescent="0.25">
      <c r="A1737" s="1">
        <v>44942.764930555553</v>
      </c>
      <c r="B1737" t="s">
        <v>1723</v>
      </c>
      <c r="C1737" t="s">
        <v>1</v>
      </c>
      <c r="D1737" t="s">
        <v>32</v>
      </c>
    </row>
    <row r="1738" spans="1:4" hidden="1" x14ac:dyDescent="0.25">
      <c r="A1738" s="1">
        <v>44942.770254629628</v>
      </c>
      <c r="B1738" t="s">
        <v>1724</v>
      </c>
      <c r="C1738" t="s">
        <v>1</v>
      </c>
      <c r="D1738" t="s">
        <v>70</v>
      </c>
    </row>
    <row r="1739" spans="1:4" hidden="1" x14ac:dyDescent="0.25">
      <c r="A1739" s="1">
        <v>44942.789201388892</v>
      </c>
      <c r="B1739" t="s">
        <v>1725</v>
      </c>
      <c r="C1739" t="s">
        <v>1</v>
      </c>
      <c r="D1739" t="s">
        <v>16</v>
      </c>
    </row>
    <row r="1740" spans="1:4" hidden="1" x14ac:dyDescent="0.25">
      <c r="A1740" s="1">
        <v>44942.795810185184</v>
      </c>
      <c r="B1740" t="s">
        <v>1726</v>
      </c>
      <c r="C1740" t="s">
        <v>1</v>
      </c>
      <c r="D1740" t="s">
        <v>103</v>
      </c>
    </row>
    <row r="1741" spans="1:4" hidden="1" x14ac:dyDescent="0.25">
      <c r="A1741" s="1">
        <v>44942.846493055556</v>
      </c>
      <c r="B1741" t="s">
        <v>1727</v>
      </c>
      <c r="C1741" t="s">
        <v>1</v>
      </c>
      <c r="D1741" t="s">
        <v>91</v>
      </c>
    </row>
    <row r="1742" spans="1:4" hidden="1" x14ac:dyDescent="0.25">
      <c r="A1742" s="1">
        <v>44942.930648148147</v>
      </c>
      <c r="B1742" t="s">
        <v>1728</v>
      </c>
      <c r="C1742" t="s">
        <v>1</v>
      </c>
      <c r="D1742" t="s">
        <v>16</v>
      </c>
    </row>
    <row r="1743" spans="1:4" hidden="1" x14ac:dyDescent="0.25">
      <c r="A1743" s="1">
        <v>44943.197789351849</v>
      </c>
      <c r="B1743" t="s">
        <v>1729</v>
      </c>
      <c r="C1743" t="s">
        <v>1</v>
      </c>
      <c r="D1743" t="s">
        <v>91</v>
      </c>
    </row>
    <row r="1744" spans="1:4" hidden="1" x14ac:dyDescent="0.25">
      <c r="A1744" s="1">
        <v>44943.30846064815</v>
      </c>
      <c r="B1744" t="s">
        <v>1730</v>
      </c>
      <c r="C1744" t="s">
        <v>1</v>
      </c>
      <c r="D1744" t="s">
        <v>70</v>
      </c>
    </row>
    <row r="1745" spans="1:4" hidden="1" x14ac:dyDescent="0.25">
      <c r="A1745" s="1">
        <v>44943.312719907408</v>
      </c>
      <c r="B1745" t="s">
        <v>1731</v>
      </c>
      <c r="C1745" t="s">
        <v>1</v>
      </c>
      <c r="D1745" t="s">
        <v>32</v>
      </c>
    </row>
    <row r="1746" spans="1:4" hidden="1" x14ac:dyDescent="0.25">
      <c r="A1746" s="1">
        <v>44943.35528935185</v>
      </c>
      <c r="B1746" t="s">
        <v>1732</v>
      </c>
      <c r="C1746" t="s">
        <v>1</v>
      </c>
      <c r="D1746" t="s">
        <v>583</v>
      </c>
    </row>
    <row r="1747" spans="1:4" hidden="1" x14ac:dyDescent="0.25">
      <c r="A1747" s="1">
        <v>44943.439942129633</v>
      </c>
      <c r="B1747" t="s">
        <v>1733</v>
      </c>
      <c r="C1747" t="s">
        <v>1</v>
      </c>
      <c r="D1747" t="s">
        <v>18</v>
      </c>
    </row>
    <row r="1748" spans="1:4" hidden="1" x14ac:dyDescent="0.25">
      <c r="A1748" s="1">
        <v>44943.444756944446</v>
      </c>
      <c r="B1748" t="s">
        <v>1734</v>
      </c>
      <c r="C1748" t="s">
        <v>1</v>
      </c>
      <c r="D1748" t="s">
        <v>18</v>
      </c>
    </row>
    <row r="1749" spans="1:4" hidden="1" x14ac:dyDescent="0.25">
      <c r="A1749" s="1">
        <v>44943.488449074073</v>
      </c>
      <c r="B1749" t="s">
        <v>1735</v>
      </c>
      <c r="C1749" t="s">
        <v>1</v>
      </c>
      <c r="D1749" t="s">
        <v>103</v>
      </c>
    </row>
    <row r="1750" spans="1:4" hidden="1" x14ac:dyDescent="0.25">
      <c r="A1750" s="1">
        <v>44943.49728009259</v>
      </c>
      <c r="B1750" t="s">
        <v>1736</v>
      </c>
      <c r="C1750" t="s">
        <v>1</v>
      </c>
      <c r="D1750" t="s">
        <v>103</v>
      </c>
    </row>
    <row r="1751" spans="1:4" hidden="1" x14ac:dyDescent="0.25">
      <c r="A1751" s="1">
        <v>44943.567118055558</v>
      </c>
      <c r="B1751" t="s">
        <v>1737</v>
      </c>
      <c r="C1751" t="s">
        <v>1</v>
      </c>
      <c r="D1751" t="s">
        <v>18</v>
      </c>
    </row>
    <row r="1752" spans="1:4" hidden="1" x14ac:dyDescent="0.25">
      <c r="A1752" s="1">
        <v>44943.573159722226</v>
      </c>
      <c r="B1752" t="s">
        <v>1526</v>
      </c>
      <c r="C1752" t="s">
        <v>1</v>
      </c>
      <c r="D1752" t="s">
        <v>18</v>
      </c>
    </row>
    <row r="1753" spans="1:4" hidden="1" x14ac:dyDescent="0.25">
      <c r="A1753" s="1">
        <v>44943.75681712963</v>
      </c>
      <c r="B1753" t="s">
        <v>1738</v>
      </c>
      <c r="C1753" t="s">
        <v>1</v>
      </c>
      <c r="D1753" t="s">
        <v>32</v>
      </c>
    </row>
    <row r="1754" spans="1:4" hidden="1" x14ac:dyDescent="0.25">
      <c r="A1754" s="1">
        <v>44943.770995370367</v>
      </c>
      <c r="B1754" t="s">
        <v>1739</v>
      </c>
      <c r="C1754" t="s">
        <v>1</v>
      </c>
      <c r="D1754" t="s">
        <v>70</v>
      </c>
    </row>
    <row r="1755" spans="1:4" hidden="1" x14ac:dyDescent="0.25">
      <c r="A1755" s="1">
        <v>44943.771006944444</v>
      </c>
      <c r="B1755" t="s">
        <v>1740</v>
      </c>
      <c r="C1755" t="s">
        <v>1</v>
      </c>
      <c r="D1755" t="s">
        <v>70</v>
      </c>
    </row>
    <row r="1756" spans="1:4" hidden="1" x14ac:dyDescent="0.25">
      <c r="A1756" s="1">
        <v>44943.779895833337</v>
      </c>
      <c r="B1756" t="s">
        <v>1741</v>
      </c>
      <c r="C1756" t="s">
        <v>1</v>
      </c>
      <c r="D1756" t="s">
        <v>4</v>
      </c>
    </row>
    <row r="1757" spans="1:4" hidden="1" x14ac:dyDescent="0.25">
      <c r="A1757" s="1">
        <v>44944.246435185189</v>
      </c>
      <c r="B1757" t="s">
        <v>1742</v>
      </c>
      <c r="C1757" t="s">
        <v>1</v>
      </c>
      <c r="D1757" t="s">
        <v>32</v>
      </c>
    </row>
    <row r="1758" spans="1:4" hidden="1" x14ac:dyDescent="0.25">
      <c r="A1758" s="1">
        <v>44944.265486111108</v>
      </c>
      <c r="B1758" t="s">
        <v>1743</v>
      </c>
      <c r="C1758" t="s">
        <v>1</v>
      </c>
      <c r="D1758" t="s">
        <v>16</v>
      </c>
    </row>
    <row r="1759" spans="1:4" hidden="1" x14ac:dyDescent="0.25">
      <c r="A1759" s="1">
        <v>44944.311539351853</v>
      </c>
      <c r="B1759" t="s">
        <v>1423</v>
      </c>
      <c r="C1759" t="s">
        <v>1</v>
      </c>
      <c r="D1759" t="s">
        <v>70</v>
      </c>
    </row>
    <row r="1760" spans="1:4" hidden="1" x14ac:dyDescent="0.25">
      <c r="A1760" s="1">
        <v>44944.329444444447</v>
      </c>
      <c r="B1760" t="s">
        <v>1744</v>
      </c>
      <c r="C1760" t="s">
        <v>1</v>
      </c>
      <c r="D1760" t="s">
        <v>4</v>
      </c>
    </row>
    <row r="1761" spans="1:4" hidden="1" x14ac:dyDescent="0.25">
      <c r="A1761" s="1">
        <v>44944.329791666663</v>
      </c>
      <c r="B1761" t="s">
        <v>539</v>
      </c>
      <c r="C1761" t="s">
        <v>1</v>
      </c>
      <c r="D1761" t="s">
        <v>4</v>
      </c>
    </row>
    <row r="1762" spans="1:4" hidden="1" x14ac:dyDescent="0.25">
      <c r="A1762" s="1">
        <v>44944.333761574075</v>
      </c>
      <c r="B1762" t="s">
        <v>1745</v>
      </c>
      <c r="C1762" t="s">
        <v>1</v>
      </c>
      <c r="D1762" t="s">
        <v>583</v>
      </c>
    </row>
    <row r="1763" spans="1:4" hidden="1" x14ac:dyDescent="0.25">
      <c r="A1763" s="1">
        <v>44944.336122685185</v>
      </c>
      <c r="B1763" t="s">
        <v>1746</v>
      </c>
      <c r="C1763" t="s">
        <v>1</v>
      </c>
      <c r="D1763" t="s">
        <v>4</v>
      </c>
    </row>
    <row r="1764" spans="1:4" hidden="1" x14ac:dyDescent="0.25">
      <c r="A1764" s="1">
        <v>44944.336724537039</v>
      </c>
      <c r="B1764" t="s">
        <v>1747</v>
      </c>
      <c r="C1764" t="s">
        <v>1</v>
      </c>
      <c r="D1764" t="s">
        <v>4</v>
      </c>
    </row>
    <row r="1765" spans="1:4" hidden="1" x14ac:dyDescent="0.25">
      <c r="A1765" s="1">
        <v>44944.439201388886</v>
      </c>
      <c r="B1765" t="s">
        <v>1748</v>
      </c>
      <c r="C1765" t="s">
        <v>1</v>
      </c>
      <c r="D1765" t="s">
        <v>13</v>
      </c>
    </row>
    <row r="1766" spans="1:4" hidden="1" x14ac:dyDescent="0.25">
      <c r="A1766" s="1">
        <v>44944.448020833333</v>
      </c>
      <c r="B1766" t="s">
        <v>1749</v>
      </c>
      <c r="C1766" t="s">
        <v>1</v>
      </c>
      <c r="D1766" t="s">
        <v>13</v>
      </c>
    </row>
    <row r="1767" spans="1:4" hidden="1" x14ac:dyDescent="0.25">
      <c r="A1767" s="1">
        <v>44944.569768518515</v>
      </c>
      <c r="B1767" t="s">
        <v>1750</v>
      </c>
      <c r="C1767" t="s">
        <v>1</v>
      </c>
      <c r="D1767" t="s">
        <v>13</v>
      </c>
    </row>
    <row r="1768" spans="1:4" hidden="1" x14ac:dyDescent="0.25">
      <c r="A1768" s="1">
        <v>44944.569780092592</v>
      </c>
      <c r="B1768" t="s">
        <v>1751</v>
      </c>
      <c r="C1768" t="s">
        <v>1</v>
      </c>
      <c r="D1768" t="s">
        <v>13</v>
      </c>
    </row>
    <row r="1769" spans="1:4" hidden="1" x14ac:dyDescent="0.25">
      <c r="A1769" s="1">
        <v>44944.569791666669</v>
      </c>
      <c r="B1769" t="s">
        <v>1752</v>
      </c>
      <c r="C1769" t="s">
        <v>1</v>
      </c>
      <c r="D1769" t="s">
        <v>13</v>
      </c>
    </row>
    <row r="1770" spans="1:4" hidden="1" x14ac:dyDescent="0.25">
      <c r="A1770" s="1">
        <v>44944.569814814815</v>
      </c>
      <c r="B1770" t="s">
        <v>1753</v>
      </c>
      <c r="C1770" t="s">
        <v>1</v>
      </c>
      <c r="D1770" t="s">
        <v>13</v>
      </c>
    </row>
    <row r="1771" spans="1:4" hidden="1" x14ac:dyDescent="0.25">
      <c r="A1771" s="1">
        <v>44944.575844907406</v>
      </c>
      <c r="B1771" t="s">
        <v>249</v>
      </c>
      <c r="C1771" t="s">
        <v>1</v>
      </c>
      <c r="D1771" t="s">
        <v>13</v>
      </c>
    </row>
    <row r="1772" spans="1:4" hidden="1" x14ac:dyDescent="0.25">
      <c r="A1772" s="1">
        <v>44944.74560185185</v>
      </c>
      <c r="B1772" t="s">
        <v>1754</v>
      </c>
      <c r="C1772" t="s">
        <v>1</v>
      </c>
      <c r="D1772" t="s">
        <v>32</v>
      </c>
    </row>
    <row r="1773" spans="1:4" hidden="1" x14ac:dyDescent="0.25">
      <c r="A1773" s="1">
        <v>44944.758206018516</v>
      </c>
      <c r="B1773" t="s">
        <v>1755</v>
      </c>
      <c r="C1773" t="s">
        <v>1</v>
      </c>
      <c r="D1773" t="s">
        <v>70</v>
      </c>
    </row>
    <row r="1774" spans="1:4" hidden="1" x14ac:dyDescent="0.25">
      <c r="A1774" s="1">
        <v>44944.806863425925</v>
      </c>
      <c r="B1774" t="s">
        <v>1756</v>
      </c>
      <c r="C1774" t="s">
        <v>1</v>
      </c>
      <c r="D1774" t="s">
        <v>4</v>
      </c>
    </row>
    <row r="1775" spans="1:4" hidden="1" x14ac:dyDescent="0.25">
      <c r="A1775" s="1">
        <v>44944.88175925926</v>
      </c>
      <c r="B1775" t="s">
        <v>1757</v>
      </c>
      <c r="C1775" t="s">
        <v>1</v>
      </c>
      <c r="D1775" t="s">
        <v>4</v>
      </c>
    </row>
    <row r="1776" spans="1:4" hidden="1" x14ac:dyDescent="0.25">
      <c r="A1776" s="1">
        <v>44944.919247685182</v>
      </c>
      <c r="B1776" t="s">
        <v>1080</v>
      </c>
      <c r="C1776" t="s">
        <v>1</v>
      </c>
      <c r="D1776" t="s">
        <v>4</v>
      </c>
    </row>
    <row r="1777" spans="1:4" hidden="1" x14ac:dyDescent="0.25">
      <c r="A1777" s="1">
        <v>44945.135891203703</v>
      </c>
      <c r="B1777" t="s">
        <v>1758</v>
      </c>
      <c r="C1777" t="s">
        <v>1</v>
      </c>
      <c r="D1777" t="s">
        <v>16</v>
      </c>
    </row>
    <row r="1778" spans="1:4" hidden="1" x14ac:dyDescent="0.25">
      <c r="A1778" s="1">
        <v>44945.136342592596</v>
      </c>
      <c r="B1778" t="s">
        <v>1759</v>
      </c>
      <c r="C1778" t="s">
        <v>1</v>
      </c>
      <c r="D1778" t="s">
        <v>16</v>
      </c>
    </row>
    <row r="1779" spans="1:4" x14ac:dyDescent="0.25">
      <c r="A1779" s="1">
        <v>44964.282881944448</v>
      </c>
      <c r="B1779" t="s">
        <v>1594</v>
      </c>
      <c r="C1779" t="s">
        <v>1</v>
      </c>
      <c r="D1779" t="s">
        <v>2</v>
      </c>
    </row>
    <row r="1780" spans="1:4" hidden="1" x14ac:dyDescent="0.25">
      <c r="A1780" s="1">
        <v>44945.28633101852</v>
      </c>
      <c r="B1780" t="s">
        <v>1761</v>
      </c>
      <c r="C1780" t="s">
        <v>1</v>
      </c>
      <c r="D1780" t="s">
        <v>32</v>
      </c>
    </row>
    <row r="1781" spans="1:4" hidden="1" x14ac:dyDescent="0.25">
      <c r="A1781" s="1">
        <v>44945.297789351855</v>
      </c>
      <c r="B1781" t="s">
        <v>1762</v>
      </c>
      <c r="C1781" t="s">
        <v>1</v>
      </c>
      <c r="D1781" t="s">
        <v>4</v>
      </c>
    </row>
    <row r="1782" spans="1:4" hidden="1" x14ac:dyDescent="0.25">
      <c r="A1782" s="1">
        <v>44945.302951388891</v>
      </c>
      <c r="B1782" t="s">
        <v>1763</v>
      </c>
      <c r="C1782" t="s">
        <v>1</v>
      </c>
      <c r="D1782" t="s">
        <v>4</v>
      </c>
    </row>
    <row r="1783" spans="1:4" hidden="1" x14ac:dyDescent="0.25">
      <c r="A1783" s="1">
        <v>44945.312118055554</v>
      </c>
      <c r="B1783" t="s">
        <v>1764</v>
      </c>
      <c r="C1783" t="s">
        <v>1</v>
      </c>
      <c r="D1783" t="s">
        <v>7</v>
      </c>
    </row>
    <row r="1784" spans="1:4" hidden="1" x14ac:dyDescent="0.25">
      <c r="A1784" s="1">
        <v>44945.317499999997</v>
      </c>
      <c r="B1784" t="s">
        <v>1765</v>
      </c>
      <c r="C1784" t="s">
        <v>1</v>
      </c>
      <c r="D1784" t="s">
        <v>7</v>
      </c>
    </row>
    <row r="1785" spans="1:4" hidden="1" x14ac:dyDescent="0.25">
      <c r="A1785" s="1">
        <v>44945.34270833333</v>
      </c>
      <c r="B1785" t="s">
        <v>1766</v>
      </c>
      <c r="C1785" t="s">
        <v>1</v>
      </c>
      <c r="D1785" t="s">
        <v>583</v>
      </c>
    </row>
    <row r="1786" spans="1:4" hidden="1" x14ac:dyDescent="0.25">
      <c r="A1786" s="1">
        <v>44945.446701388886</v>
      </c>
      <c r="B1786" t="s">
        <v>1767</v>
      </c>
      <c r="C1786" t="s">
        <v>1</v>
      </c>
      <c r="D1786" t="s">
        <v>18</v>
      </c>
    </row>
    <row r="1787" spans="1:4" hidden="1" x14ac:dyDescent="0.25">
      <c r="A1787" s="1">
        <v>44945.45212962963</v>
      </c>
      <c r="B1787" t="s">
        <v>1768</v>
      </c>
      <c r="C1787" t="s">
        <v>1</v>
      </c>
      <c r="D1787" t="s">
        <v>18</v>
      </c>
    </row>
    <row r="1788" spans="1:4" hidden="1" x14ac:dyDescent="0.25">
      <c r="A1788" s="1">
        <v>44945.530995370369</v>
      </c>
      <c r="B1788" t="s">
        <v>1769</v>
      </c>
      <c r="C1788" t="s">
        <v>1</v>
      </c>
      <c r="D1788" t="s">
        <v>18</v>
      </c>
    </row>
    <row r="1789" spans="1:4" hidden="1" x14ac:dyDescent="0.25">
      <c r="A1789" s="1">
        <v>44945.536307870374</v>
      </c>
      <c r="B1789" t="s">
        <v>1770</v>
      </c>
      <c r="C1789" t="s">
        <v>1</v>
      </c>
      <c r="D1789" t="s">
        <v>18</v>
      </c>
    </row>
    <row r="1790" spans="1:4" hidden="1" x14ac:dyDescent="0.25">
      <c r="A1790" s="1">
        <v>44945.561493055553</v>
      </c>
      <c r="B1790" t="s">
        <v>1771</v>
      </c>
      <c r="C1790" t="s">
        <v>1</v>
      </c>
      <c r="D1790" t="s">
        <v>18</v>
      </c>
    </row>
    <row r="1791" spans="1:4" hidden="1" x14ac:dyDescent="0.25">
      <c r="A1791" s="1">
        <v>44945.574965277781</v>
      </c>
      <c r="B1791" t="s">
        <v>1772</v>
      </c>
      <c r="C1791" t="s">
        <v>1</v>
      </c>
      <c r="D1791" t="s">
        <v>18</v>
      </c>
    </row>
    <row r="1792" spans="1:4" x14ac:dyDescent="0.25">
      <c r="A1792" s="1">
        <v>45014.283009259256</v>
      </c>
      <c r="B1792" t="s">
        <v>2796</v>
      </c>
      <c r="C1792" t="s">
        <v>1</v>
      </c>
      <c r="D1792" t="s">
        <v>2</v>
      </c>
    </row>
    <row r="1793" spans="1:4" hidden="1" x14ac:dyDescent="0.25">
      <c r="A1793" s="1">
        <v>44945.739189814813</v>
      </c>
      <c r="B1793" t="s">
        <v>1774</v>
      </c>
      <c r="C1793" t="s">
        <v>1</v>
      </c>
      <c r="D1793" t="s">
        <v>16</v>
      </c>
    </row>
    <row r="1794" spans="1:4" x14ac:dyDescent="0.25">
      <c r="A1794" s="1">
        <v>45205.283055555556</v>
      </c>
      <c r="B1794" t="s">
        <v>5001</v>
      </c>
      <c r="C1794" t="s">
        <v>1</v>
      </c>
      <c r="D1794" t="s">
        <v>2</v>
      </c>
    </row>
    <row r="1795" spans="1:4" hidden="1" x14ac:dyDescent="0.25">
      <c r="A1795" s="1">
        <v>44945.792025462964</v>
      </c>
      <c r="B1795" t="s">
        <v>1776</v>
      </c>
      <c r="C1795" t="s">
        <v>1</v>
      </c>
      <c r="D1795" t="s">
        <v>16</v>
      </c>
    </row>
    <row r="1796" spans="1:4" hidden="1" x14ac:dyDescent="0.25">
      <c r="A1796" s="1">
        <v>44945.795925925922</v>
      </c>
      <c r="B1796" t="s">
        <v>1777</v>
      </c>
      <c r="C1796" t="s">
        <v>1</v>
      </c>
      <c r="D1796" t="s">
        <v>4</v>
      </c>
    </row>
    <row r="1797" spans="1:4" hidden="1" x14ac:dyDescent="0.25">
      <c r="A1797" s="1">
        <v>44945.810891203706</v>
      </c>
      <c r="B1797" t="s">
        <v>1778</v>
      </c>
      <c r="C1797" t="s">
        <v>1</v>
      </c>
      <c r="D1797" t="s">
        <v>7</v>
      </c>
    </row>
    <row r="1798" spans="1:4" hidden="1" x14ac:dyDescent="0.25">
      <c r="A1798" s="1">
        <v>44945.861875000002</v>
      </c>
      <c r="B1798" t="s">
        <v>1779</v>
      </c>
      <c r="C1798" t="s">
        <v>1</v>
      </c>
      <c r="D1798" t="s">
        <v>16</v>
      </c>
    </row>
    <row r="1799" spans="1:4" hidden="1" x14ac:dyDescent="0.25">
      <c r="A1799" s="1">
        <v>44945.969247685185</v>
      </c>
      <c r="B1799" t="s">
        <v>1780</v>
      </c>
      <c r="C1799" t="s">
        <v>1</v>
      </c>
      <c r="D1799" t="s">
        <v>16</v>
      </c>
    </row>
    <row r="1800" spans="1:4" hidden="1" x14ac:dyDescent="0.25">
      <c r="A1800" s="1">
        <v>44946.216805555552</v>
      </c>
      <c r="B1800" t="s">
        <v>1781</v>
      </c>
      <c r="C1800" t="s">
        <v>1</v>
      </c>
      <c r="D1800" t="s">
        <v>16</v>
      </c>
    </row>
    <row r="1801" spans="1:4" x14ac:dyDescent="0.25">
      <c r="A1801" s="1">
        <v>44874.283159722225</v>
      </c>
      <c r="B1801" t="s">
        <v>502</v>
      </c>
      <c r="C1801" t="s">
        <v>1</v>
      </c>
      <c r="D1801" t="s">
        <v>2</v>
      </c>
    </row>
    <row r="1802" spans="1:4" hidden="1" x14ac:dyDescent="0.25">
      <c r="A1802" s="1">
        <v>44946.289560185185</v>
      </c>
      <c r="B1802" t="s">
        <v>1783</v>
      </c>
      <c r="C1802" t="s">
        <v>1</v>
      </c>
      <c r="D1802" t="s">
        <v>4</v>
      </c>
    </row>
    <row r="1803" spans="1:4" hidden="1" x14ac:dyDescent="0.25">
      <c r="A1803" s="1">
        <v>44946.31040509259</v>
      </c>
      <c r="B1803" t="s">
        <v>1784</v>
      </c>
      <c r="C1803" t="s">
        <v>1</v>
      </c>
      <c r="D1803" t="s">
        <v>7</v>
      </c>
    </row>
    <row r="1804" spans="1:4" hidden="1" x14ac:dyDescent="0.25">
      <c r="A1804" s="1">
        <v>44946.314409722225</v>
      </c>
      <c r="B1804" t="s">
        <v>1785</v>
      </c>
      <c r="C1804" t="s">
        <v>1</v>
      </c>
      <c r="D1804" t="s">
        <v>7</v>
      </c>
    </row>
    <row r="1805" spans="1:4" hidden="1" x14ac:dyDescent="0.25">
      <c r="A1805" s="1">
        <v>44946.31453703704</v>
      </c>
      <c r="B1805" t="s">
        <v>71</v>
      </c>
      <c r="C1805" t="s">
        <v>1</v>
      </c>
      <c r="D1805" t="s">
        <v>7</v>
      </c>
    </row>
    <row r="1806" spans="1:4" hidden="1" x14ac:dyDescent="0.25">
      <c r="A1806" s="1">
        <v>44946.3440162037</v>
      </c>
      <c r="B1806" t="s">
        <v>1786</v>
      </c>
      <c r="C1806" t="s">
        <v>1</v>
      </c>
      <c r="D1806" t="s">
        <v>583</v>
      </c>
    </row>
    <row r="1807" spans="1:4" hidden="1" x14ac:dyDescent="0.25">
      <c r="A1807" s="1">
        <v>44946.352638888886</v>
      </c>
      <c r="B1807" t="s">
        <v>1787</v>
      </c>
      <c r="C1807" t="s">
        <v>1</v>
      </c>
      <c r="D1807" t="s">
        <v>16</v>
      </c>
    </row>
    <row r="1808" spans="1:4" hidden="1" x14ac:dyDescent="0.25">
      <c r="A1808" s="1">
        <v>44946.360347222224</v>
      </c>
      <c r="B1808" t="s">
        <v>1788</v>
      </c>
      <c r="C1808" t="s">
        <v>1</v>
      </c>
      <c r="D1808" t="s">
        <v>7</v>
      </c>
    </row>
    <row r="1809" spans="1:4" x14ac:dyDescent="0.25">
      <c r="A1809" s="1">
        <v>44993.283333333333</v>
      </c>
      <c r="B1809" t="s">
        <v>2541</v>
      </c>
      <c r="C1809" t="s">
        <v>1</v>
      </c>
      <c r="D1809" t="s">
        <v>2</v>
      </c>
    </row>
    <row r="1810" spans="1:4" x14ac:dyDescent="0.25">
      <c r="A1810" s="1">
        <v>44907.283460648148</v>
      </c>
      <c r="B1810" t="s">
        <v>1121</v>
      </c>
      <c r="C1810" t="s">
        <v>1</v>
      </c>
      <c r="D1810" t="s">
        <v>2</v>
      </c>
    </row>
    <row r="1811" spans="1:4" hidden="1" x14ac:dyDescent="0.25">
      <c r="A1811" s="1">
        <v>44946.418611111112</v>
      </c>
      <c r="B1811" t="s">
        <v>1791</v>
      </c>
      <c r="C1811" t="s">
        <v>1</v>
      </c>
      <c r="D1811" t="s">
        <v>18</v>
      </c>
    </row>
    <row r="1812" spans="1:4" hidden="1" x14ac:dyDescent="0.25">
      <c r="A1812" s="1">
        <v>44946.43340277778</v>
      </c>
      <c r="B1812" t="s">
        <v>1792</v>
      </c>
      <c r="C1812" t="s">
        <v>1</v>
      </c>
      <c r="D1812" t="s">
        <v>9</v>
      </c>
    </row>
    <row r="1813" spans="1:4" hidden="1" x14ac:dyDescent="0.25">
      <c r="A1813" s="1">
        <v>44946.467997685184</v>
      </c>
      <c r="B1813" t="s">
        <v>1793</v>
      </c>
      <c r="C1813" t="s">
        <v>1</v>
      </c>
      <c r="D1813" t="s">
        <v>9</v>
      </c>
    </row>
    <row r="1814" spans="1:4" hidden="1" x14ac:dyDescent="0.25">
      <c r="A1814" s="1">
        <v>44946.468680555554</v>
      </c>
      <c r="B1814" t="s">
        <v>1794</v>
      </c>
      <c r="C1814" t="s">
        <v>1</v>
      </c>
      <c r="D1814" t="s">
        <v>18</v>
      </c>
    </row>
    <row r="1815" spans="1:4" hidden="1" x14ac:dyDescent="0.25">
      <c r="A1815" s="1">
        <v>44946.477939814817</v>
      </c>
      <c r="B1815" t="s">
        <v>1795</v>
      </c>
      <c r="C1815" t="s">
        <v>1</v>
      </c>
      <c r="D1815" t="s">
        <v>9</v>
      </c>
    </row>
    <row r="1816" spans="1:4" hidden="1" x14ac:dyDescent="0.25">
      <c r="A1816" s="1">
        <v>44946.565254629626</v>
      </c>
      <c r="B1816" t="s">
        <v>1796</v>
      </c>
      <c r="C1816" t="s">
        <v>1</v>
      </c>
      <c r="D1816" t="s">
        <v>18</v>
      </c>
    </row>
    <row r="1817" spans="1:4" hidden="1" x14ac:dyDescent="0.25">
      <c r="A1817" s="1">
        <v>44946.574317129627</v>
      </c>
      <c r="B1817" t="s">
        <v>1604</v>
      </c>
      <c r="C1817" t="s">
        <v>1</v>
      </c>
      <c r="D1817" t="s">
        <v>9</v>
      </c>
    </row>
    <row r="1818" spans="1:4" x14ac:dyDescent="0.25">
      <c r="A1818" s="1">
        <v>45148.283692129633</v>
      </c>
      <c r="B1818" t="s">
        <v>4350</v>
      </c>
      <c r="C1818" t="s">
        <v>1</v>
      </c>
      <c r="D1818" t="s">
        <v>2</v>
      </c>
    </row>
    <row r="1819" spans="1:4" hidden="1" x14ac:dyDescent="0.25">
      <c r="A1819" s="1">
        <v>44946.796782407408</v>
      </c>
      <c r="B1819" t="s">
        <v>1798</v>
      </c>
      <c r="C1819" t="s">
        <v>1</v>
      </c>
      <c r="D1819" t="s">
        <v>4</v>
      </c>
    </row>
    <row r="1820" spans="1:4" hidden="1" x14ac:dyDescent="0.25">
      <c r="A1820" s="1">
        <v>44946.804016203707</v>
      </c>
      <c r="B1820" t="s">
        <v>1799</v>
      </c>
      <c r="C1820" t="s">
        <v>1</v>
      </c>
      <c r="D1820" t="s">
        <v>7</v>
      </c>
    </row>
    <row r="1821" spans="1:4" hidden="1" x14ac:dyDescent="0.25">
      <c r="A1821" s="1">
        <v>44946.839745370373</v>
      </c>
      <c r="B1821" t="s">
        <v>1800</v>
      </c>
      <c r="C1821" t="s">
        <v>1</v>
      </c>
      <c r="D1821" t="s">
        <v>16</v>
      </c>
    </row>
    <row r="1822" spans="1:4" hidden="1" x14ac:dyDescent="0.25">
      <c r="A1822" s="1">
        <v>44946.96769675926</v>
      </c>
      <c r="B1822" t="s">
        <v>1801</v>
      </c>
      <c r="C1822" t="s">
        <v>1</v>
      </c>
      <c r="D1822" t="s">
        <v>16</v>
      </c>
    </row>
    <row r="1823" spans="1:4" hidden="1" x14ac:dyDescent="0.25">
      <c r="A1823" s="1">
        <v>44947.218344907407</v>
      </c>
      <c r="B1823" t="s">
        <v>1802</v>
      </c>
      <c r="C1823" t="s">
        <v>1</v>
      </c>
      <c r="D1823" t="s">
        <v>16</v>
      </c>
    </row>
    <row r="1824" spans="1:4" x14ac:dyDescent="0.25">
      <c r="A1824" s="1">
        <v>44860.283865740741</v>
      </c>
      <c r="B1824" t="s">
        <v>215</v>
      </c>
      <c r="C1824" t="s">
        <v>1</v>
      </c>
      <c r="D1824" t="s">
        <v>2</v>
      </c>
    </row>
    <row r="1825" spans="1:4" hidden="1" x14ac:dyDescent="0.25">
      <c r="A1825" s="1">
        <v>44947.308738425927</v>
      </c>
      <c r="B1825" t="s">
        <v>1804</v>
      </c>
      <c r="C1825" t="s">
        <v>1</v>
      </c>
      <c r="D1825" t="s">
        <v>4</v>
      </c>
    </row>
    <row r="1826" spans="1:4" hidden="1" x14ac:dyDescent="0.25">
      <c r="A1826" s="1">
        <v>44947.313935185186</v>
      </c>
      <c r="B1826" t="s">
        <v>1805</v>
      </c>
      <c r="C1826" t="s">
        <v>1</v>
      </c>
      <c r="D1826" t="s">
        <v>4</v>
      </c>
    </row>
    <row r="1827" spans="1:4" hidden="1" x14ac:dyDescent="0.25">
      <c r="A1827" s="1">
        <v>44947.317210648151</v>
      </c>
      <c r="B1827" t="s">
        <v>1806</v>
      </c>
      <c r="C1827" t="s">
        <v>1</v>
      </c>
      <c r="D1827" t="s">
        <v>7</v>
      </c>
    </row>
    <row r="1828" spans="1:4" hidden="1" x14ac:dyDescent="0.25">
      <c r="A1828" s="1">
        <v>44947.32744212963</v>
      </c>
      <c r="B1828" t="s">
        <v>1807</v>
      </c>
      <c r="C1828" t="s">
        <v>1</v>
      </c>
      <c r="D1828" t="s">
        <v>7</v>
      </c>
    </row>
    <row r="1829" spans="1:4" hidden="1" x14ac:dyDescent="0.25">
      <c r="A1829" s="1">
        <v>44947.384340277778</v>
      </c>
      <c r="B1829" t="s">
        <v>1808</v>
      </c>
      <c r="C1829" t="s">
        <v>1</v>
      </c>
      <c r="D1829" t="s">
        <v>16</v>
      </c>
    </row>
    <row r="1830" spans="1:4" hidden="1" x14ac:dyDescent="0.25">
      <c r="A1830" s="1">
        <v>44947.506076388891</v>
      </c>
      <c r="B1830" t="s">
        <v>1809</v>
      </c>
      <c r="C1830" t="s">
        <v>1</v>
      </c>
      <c r="D1830" t="s">
        <v>9</v>
      </c>
    </row>
    <row r="1831" spans="1:4" hidden="1" x14ac:dyDescent="0.25">
      <c r="A1831" s="1">
        <v>44947.508368055554</v>
      </c>
      <c r="B1831" t="s">
        <v>1810</v>
      </c>
      <c r="C1831" t="s">
        <v>1</v>
      </c>
      <c r="D1831" t="s">
        <v>9</v>
      </c>
    </row>
    <row r="1832" spans="1:4" hidden="1" x14ac:dyDescent="0.25">
      <c r="A1832" s="1">
        <v>44947.55840277778</v>
      </c>
      <c r="B1832" t="s">
        <v>1811</v>
      </c>
      <c r="C1832" t="s">
        <v>1</v>
      </c>
      <c r="D1832" t="s">
        <v>9</v>
      </c>
    </row>
    <row r="1833" spans="1:4" hidden="1" x14ac:dyDescent="0.25">
      <c r="A1833" s="1">
        <v>44947.561435185184</v>
      </c>
      <c r="B1833" t="s">
        <v>1812</v>
      </c>
      <c r="C1833" t="s">
        <v>1</v>
      </c>
      <c r="D1833" t="s">
        <v>9</v>
      </c>
    </row>
    <row r="1834" spans="1:4" hidden="1" x14ac:dyDescent="0.25">
      <c r="A1834" s="1">
        <v>44947.650300925925</v>
      </c>
      <c r="B1834" t="s">
        <v>1813</v>
      </c>
      <c r="C1834" t="s">
        <v>1</v>
      </c>
      <c r="D1834" t="s">
        <v>9</v>
      </c>
    </row>
    <row r="1835" spans="1:4" hidden="1" x14ac:dyDescent="0.25">
      <c r="A1835" s="1">
        <v>44947.654108796298</v>
      </c>
      <c r="B1835" t="s">
        <v>1814</v>
      </c>
      <c r="C1835" t="s">
        <v>1</v>
      </c>
      <c r="D1835" t="s">
        <v>9</v>
      </c>
    </row>
    <row r="1836" spans="1:4" x14ac:dyDescent="0.25">
      <c r="A1836" s="1">
        <v>45196.283888888887</v>
      </c>
      <c r="B1836" t="s">
        <v>4918</v>
      </c>
      <c r="C1836" t="s">
        <v>1</v>
      </c>
      <c r="D1836" t="s">
        <v>2</v>
      </c>
    </row>
    <row r="1837" spans="1:4" hidden="1" x14ac:dyDescent="0.25">
      <c r="A1837" s="1">
        <v>44947.745393518519</v>
      </c>
      <c r="B1837" t="s">
        <v>1816</v>
      </c>
      <c r="C1837" t="s">
        <v>1</v>
      </c>
      <c r="D1837" t="s">
        <v>32</v>
      </c>
    </row>
    <row r="1838" spans="1:4" hidden="1" x14ac:dyDescent="0.25">
      <c r="A1838" s="1">
        <v>44947.747013888889</v>
      </c>
      <c r="B1838" t="s">
        <v>1817</v>
      </c>
      <c r="C1838" t="s">
        <v>1</v>
      </c>
      <c r="D1838" t="s">
        <v>32</v>
      </c>
    </row>
    <row r="1839" spans="1:4" hidden="1" x14ac:dyDescent="0.25">
      <c r="A1839" s="1">
        <v>44947.756273148145</v>
      </c>
      <c r="B1839" t="s">
        <v>1818</v>
      </c>
      <c r="C1839" t="s">
        <v>1</v>
      </c>
      <c r="D1839" t="s">
        <v>7</v>
      </c>
    </row>
    <row r="1840" spans="1:4" hidden="1" x14ac:dyDescent="0.25">
      <c r="A1840" s="1">
        <v>44948.079074074078</v>
      </c>
      <c r="B1840" t="s">
        <v>1819</v>
      </c>
      <c r="C1840" t="s">
        <v>1</v>
      </c>
      <c r="D1840" t="s">
        <v>16</v>
      </c>
    </row>
    <row r="1841" spans="1:4" hidden="1" x14ac:dyDescent="0.25">
      <c r="A1841" s="1">
        <v>44948.124398148146</v>
      </c>
      <c r="B1841" t="s">
        <v>1820</v>
      </c>
      <c r="C1841" t="s">
        <v>1</v>
      </c>
      <c r="D1841" t="s">
        <v>4</v>
      </c>
    </row>
    <row r="1842" spans="1:4" hidden="1" x14ac:dyDescent="0.25">
      <c r="A1842" s="1">
        <v>44948.155590277776</v>
      </c>
      <c r="B1842" t="s">
        <v>1821</v>
      </c>
      <c r="C1842" t="s">
        <v>1</v>
      </c>
      <c r="D1842" t="s">
        <v>16</v>
      </c>
    </row>
    <row r="1843" spans="1:4" hidden="1" x14ac:dyDescent="0.25">
      <c r="A1843" s="1">
        <v>44948.241770833331</v>
      </c>
      <c r="B1843" t="s">
        <v>1822</v>
      </c>
      <c r="C1843" t="s">
        <v>1</v>
      </c>
      <c r="D1843" t="s">
        <v>16</v>
      </c>
    </row>
    <row r="1844" spans="1:4" x14ac:dyDescent="0.25">
      <c r="A1844" s="1">
        <v>44915.283958333333</v>
      </c>
      <c r="B1844" t="s">
        <v>1280</v>
      </c>
      <c r="C1844" t="s">
        <v>1</v>
      </c>
      <c r="D1844" t="s">
        <v>2</v>
      </c>
    </row>
    <row r="1845" spans="1:4" hidden="1" x14ac:dyDescent="0.25">
      <c r="A1845" s="1">
        <v>44948.283854166664</v>
      </c>
      <c r="B1845" t="s">
        <v>1824</v>
      </c>
      <c r="C1845" t="s">
        <v>1</v>
      </c>
      <c r="D1845" t="s">
        <v>32</v>
      </c>
    </row>
    <row r="1846" spans="1:4" hidden="1" x14ac:dyDescent="0.25">
      <c r="A1846" s="1">
        <v>44948.33865740741</v>
      </c>
      <c r="B1846" t="s">
        <v>1825</v>
      </c>
      <c r="C1846" t="s">
        <v>1</v>
      </c>
      <c r="D1846" t="s">
        <v>7</v>
      </c>
    </row>
    <row r="1847" spans="1:4" hidden="1" x14ac:dyDescent="0.25">
      <c r="A1847" s="1">
        <v>44948.345081018517</v>
      </c>
      <c r="B1847" t="s">
        <v>1826</v>
      </c>
      <c r="C1847" t="s">
        <v>1</v>
      </c>
      <c r="D1847" t="s">
        <v>7</v>
      </c>
    </row>
    <row r="1848" spans="1:4" x14ac:dyDescent="0.25">
      <c r="A1848" s="1">
        <v>45114.284270833334</v>
      </c>
      <c r="B1848" t="s">
        <v>3969</v>
      </c>
      <c r="C1848" t="s">
        <v>1</v>
      </c>
      <c r="D1848" t="s">
        <v>2</v>
      </c>
    </row>
    <row r="1849" spans="1:4" x14ac:dyDescent="0.25">
      <c r="A1849" s="1">
        <v>44873.284363425926</v>
      </c>
      <c r="B1849" t="s">
        <v>482</v>
      </c>
      <c r="C1849" t="s">
        <v>1</v>
      </c>
      <c r="D1849" t="s">
        <v>2</v>
      </c>
    </row>
    <row r="1850" spans="1:4" x14ac:dyDescent="0.25">
      <c r="A1850" s="1">
        <v>45042.284363425926</v>
      </c>
      <c r="B1850" t="s">
        <v>482</v>
      </c>
      <c r="C1850" t="s">
        <v>1</v>
      </c>
      <c r="D1850" t="s">
        <v>2</v>
      </c>
    </row>
    <row r="1851" spans="1:4" x14ac:dyDescent="0.25">
      <c r="A1851" s="1">
        <v>44873.284375000003</v>
      </c>
      <c r="B1851" t="s">
        <v>483</v>
      </c>
      <c r="C1851" t="s">
        <v>1</v>
      </c>
      <c r="D1851" t="s">
        <v>2</v>
      </c>
    </row>
    <row r="1852" spans="1:4" hidden="1" x14ac:dyDescent="0.25">
      <c r="A1852" s="1">
        <v>44948.643414351849</v>
      </c>
      <c r="B1852" t="s">
        <v>1831</v>
      </c>
      <c r="C1852" t="s">
        <v>1</v>
      </c>
      <c r="D1852" t="s">
        <v>16</v>
      </c>
    </row>
    <row r="1853" spans="1:4" hidden="1" x14ac:dyDescent="0.25">
      <c r="A1853" s="1">
        <v>44948.657777777778</v>
      </c>
      <c r="B1853" t="s">
        <v>1832</v>
      </c>
      <c r="C1853" t="s">
        <v>1</v>
      </c>
      <c r="D1853" t="s">
        <v>16</v>
      </c>
    </row>
    <row r="1854" spans="1:4" hidden="1" x14ac:dyDescent="0.25">
      <c r="A1854" s="1">
        <v>44948.702048611114</v>
      </c>
      <c r="B1854" t="s">
        <v>1833</v>
      </c>
      <c r="C1854" t="s">
        <v>1</v>
      </c>
      <c r="D1854" t="s">
        <v>9</v>
      </c>
    </row>
    <row r="1855" spans="1:4" hidden="1" x14ac:dyDescent="0.25">
      <c r="A1855" s="1">
        <v>44948.703229166669</v>
      </c>
      <c r="B1855" t="s">
        <v>1834</v>
      </c>
      <c r="C1855" t="s">
        <v>1</v>
      </c>
      <c r="D1855" t="s">
        <v>9</v>
      </c>
    </row>
    <row r="1856" spans="1:4" hidden="1" x14ac:dyDescent="0.25">
      <c r="A1856" s="1">
        <v>44948.761724537035</v>
      </c>
      <c r="B1856" t="s">
        <v>1835</v>
      </c>
      <c r="C1856" t="s">
        <v>1</v>
      </c>
      <c r="D1856" t="s">
        <v>16</v>
      </c>
    </row>
    <row r="1857" spans="1:4" hidden="1" x14ac:dyDescent="0.25">
      <c r="A1857" s="1">
        <v>44948.798113425924</v>
      </c>
      <c r="B1857" t="s">
        <v>1836</v>
      </c>
      <c r="C1857" t="s">
        <v>1</v>
      </c>
      <c r="D1857" t="s">
        <v>32</v>
      </c>
    </row>
    <row r="1858" spans="1:4" hidden="1" x14ac:dyDescent="0.25">
      <c r="A1858" s="1">
        <v>44948.804791666669</v>
      </c>
      <c r="B1858" t="s">
        <v>1837</v>
      </c>
      <c r="C1858" t="s">
        <v>1</v>
      </c>
      <c r="D1858" t="s">
        <v>7</v>
      </c>
    </row>
    <row r="1859" spans="1:4" hidden="1" x14ac:dyDescent="0.25">
      <c r="A1859" s="1">
        <v>44948.959236111114</v>
      </c>
      <c r="B1859" t="s">
        <v>1838</v>
      </c>
      <c r="C1859" t="s">
        <v>1</v>
      </c>
      <c r="D1859" t="s">
        <v>16</v>
      </c>
    </row>
    <row r="1860" spans="1:4" hidden="1" x14ac:dyDescent="0.25">
      <c r="A1860" s="1">
        <v>44949.200648148151</v>
      </c>
      <c r="B1860" t="s">
        <v>1839</v>
      </c>
      <c r="C1860" t="s">
        <v>1</v>
      </c>
      <c r="D1860" t="s">
        <v>16</v>
      </c>
    </row>
    <row r="1861" spans="1:4" hidden="1" x14ac:dyDescent="0.25">
      <c r="A1861" s="1">
        <v>44949.248530092591</v>
      </c>
      <c r="B1861" t="s">
        <v>1840</v>
      </c>
      <c r="C1861" t="s">
        <v>1</v>
      </c>
      <c r="D1861" t="s">
        <v>16</v>
      </c>
    </row>
    <row r="1862" spans="1:4" hidden="1" x14ac:dyDescent="0.25">
      <c r="A1862" s="1">
        <v>44949.312754629631</v>
      </c>
      <c r="B1862" t="s">
        <v>1841</v>
      </c>
      <c r="C1862" t="s">
        <v>1</v>
      </c>
      <c r="D1862" t="s">
        <v>70</v>
      </c>
    </row>
    <row r="1863" spans="1:4" hidden="1" x14ac:dyDescent="0.25">
      <c r="A1863" s="1">
        <v>44949.317685185182</v>
      </c>
      <c r="B1863" t="s">
        <v>1842</v>
      </c>
      <c r="C1863" t="s">
        <v>1</v>
      </c>
      <c r="D1863" t="s">
        <v>32</v>
      </c>
    </row>
    <row r="1864" spans="1:4" hidden="1" x14ac:dyDescent="0.25">
      <c r="A1864" s="1">
        <v>44949.354444444441</v>
      </c>
      <c r="B1864" t="s">
        <v>1843</v>
      </c>
      <c r="C1864" t="s">
        <v>1</v>
      </c>
      <c r="D1864" t="s">
        <v>103</v>
      </c>
    </row>
    <row r="1865" spans="1:4" hidden="1" x14ac:dyDescent="0.25">
      <c r="A1865" s="1">
        <v>44949.442754629628</v>
      </c>
      <c r="B1865" t="s">
        <v>1844</v>
      </c>
      <c r="C1865" t="s">
        <v>1</v>
      </c>
      <c r="D1865" t="s">
        <v>18</v>
      </c>
    </row>
    <row r="1866" spans="1:4" hidden="1" x14ac:dyDescent="0.25">
      <c r="A1866" s="1">
        <v>44949.452222222222</v>
      </c>
      <c r="B1866" t="s">
        <v>1845</v>
      </c>
      <c r="C1866" t="s">
        <v>1</v>
      </c>
      <c r="D1866" t="s">
        <v>18</v>
      </c>
    </row>
    <row r="1867" spans="1:4" hidden="1" x14ac:dyDescent="0.25">
      <c r="A1867" s="1">
        <v>44949.516643518517</v>
      </c>
      <c r="B1867" t="s">
        <v>1846</v>
      </c>
      <c r="C1867" t="s">
        <v>1</v>
      </c>
      <c r="D1867" t="s">
        <v>18</v>
      </c>
    </row>
    <row r="1868" spans="1:4" hidden="1" x14ac:dyDescent="0.25">
      <c r="A1868" s="1">
        <v>44949.522789351853</v>
      </c>
      <c r="B1868" t="s">
        <v>1847</v>
      </c>
      <c r="C1868" t="s">
        <v>1</v>
      </c>
      <c r="D1868" t="s">
        <v>18</v>
      </c>
    </row>
    <row r="1869" spans="1:4" hidden="1" x14ac:dyDescent="0.25">
      <c r="A1869" s="1">
        <v>44949.575960648152</v>
      </c>
      <c r="B1869" t="s">
        <v>1848</v>
      </c>
      <c r="C1869" t="s">
        <v>1</v>
      </c>
      <c r="D1869" t="s">
        <v>18</v>
      </c>
    </row>
    <row r="1870" spans="1:4" hidden="1" x14ac:dyDescent="0.25">
      <c r="A1870" s="1">
        <v>44949.582071759258</v>
      </c>
      <c r="B1870" t="s">
        <v>1849</v>
      </c>
      <c r="C1870" t="s">
        <v>1</v>
      </c>
      <c r="D1870" t="s">
        <v>13</v>
      </c>
    </row>
    <row r="1871" spans="1:4" hidden="1" x14ac:dyDescent="0.25">
      <c r="A1871" s="1">
        <v>44949.763819444444</v>
      </c>
      <c r="B1871" t="s">
        <v>1850</v>
      </c>
      <c r="C1871" t="s">
        <v>1</v>
      </c>
      <c r="D1871" t="s">
        <v>32</v>
      </c>
    </row>
    <row r="1872" spans="1:4" hidden="1" x14ac:dyDescent="0.25">
      <c r="A1872" s="1">
        <v>44949.789120370369</v>
      </c>
      <c r="B1872" t="s">
        <v>1851</v>
      </c>
      <c r="C1872" t="s">
        <v>1</v>
      </c>
      <c r="D1872" t="s">
        <v>70</v>
      </c>
    </row>
    <row r="1873" spans="1:4" hidden="1" x14ac:dyDescent="0.25">
      <c r="A1873" s="1">
        <v>44949.995057870372</v>
      </c>
      <c r="B1873" t="s">
        <v>1852</v>
      </c>
      <c r="C1873" t="s">
        <v>1</v>
      </c>
      <c r="D1873" t="s">
        <v>16</v>
      </c>
    </row>
    <row r="1874" spans="1:4" hidden="1" x14ac:dyDescent="0.25">
      <c r="A1874" s="1">
        <v>44950.233784722222</v>
      </c>
      <c r="B1874" t="s">
        <v>1853</v>
      </c>
      <c r="C1874" t="s">
        <v>1</v>
      </c>
      <c r="D1874" t="s">
        <v>16</v>
      </c>
    </row>
    <row r="1875" spans="1:4" hidden="1" x14ac:dyDescent="0.25">
      <c r="A1875" s="1">
        <v>44950.255729166667</v>
      </c>
      <c r="B1875" t="s">
        <v>1854</v>
      </c>
      <c r="C1875" t="s">
        <v>1</v>
      </c>
      <c r="D1875" t="s">
        <v>16</v>
      </c>
    </row>
    <row r="1876" spans="1:4" hidden="1" x14ac:dyDescent="0.25">
      <c r="A1876" s="1">
        <v>44950.305775462963</v>
      </c>
      <c r="B1876" t="s">
        <v>1855</v>
      </c>
      <c r="C1876" t="s">
        <v>1</v>
      </c>
      <c r="D1876" t="s">
        <v>70</v>
      </c>
    </row>
    <row r="1877" spans="1:4" hidden="1" x14ac:dyDescent="0.25">
      <c r="A1877" s="1">
        <v>44950.308472222219</v>
      </c>
      <c r="B1877" t="s">
        <v>1856</v>
      </c>
      <c r="C1877" t="s">
        <v>1</v>
      </c>
      <c r="D1877" t="s">
        <v>32</v>
      </c>
    </row>
    <row r="1878" spans="1:4" hidden="1" x14ac:dyDescent="0.25">
      <c r="A1878" s="1">
        <v>44950.308483796296</v>
      </c>
      <c r="B1878" t="s">
        <v>1857</v>
      </c>
      <c r="C1878" t="s">
        <v>1</v>
      </c>
      <c r="D1878" t="s">
        <v>32</v>
      </c>
    </row>
    <row r="1879" spans="1:4" hidden="1" x14ac:dyDescent="0.25">
      <c r="A1879" s="1">
        <v>44950.411134259259</v>
      </c>
      <c r="B1879" t="s">
        <v>1858</v>
      </c>
      <c r="C1879" t="s">
        <v>1</v>
      </c>
      <c r="D1879" t="s">
        <v>18</v>
      </c>
    </row>
    <row r="1880" spans="1:4" hidden="1" x14ac:dyDescent="0.25">
      <c r="A1880" s="1">
        <v>44950.420034722221</v>
      </c>
      <c r="B1880" t="s">
        <v>1859</v>
      </c>
      <c r="C1880" t="s">
        <v>1</v>
      </c>
      <c r="D1880" t="s">
        <v>9</v>
      </c>
    </row>
    <row r="1881" spans="1:4" hidden="1" x14ac:dyDescent="0.25">
      <c r="A1881" s="1">
        <v>44950.490243055552</v>
      </c>
      <c r="B1881" t="s">
        <v>1860</v>
      </c>
      <c r="C1881" t="s">
        <v>1</v>
      </c>
      <c r="D1881" t="s">
        <v>18</v>
      </c>
    </row>
    <row r="1882" spans="1:4" hidden="1" x14ac:dyDescent="0.25">
      <c r="A1882" s="1">
        <v>44950.494467592594</v>
      </c>
      <c r="B1882" t="s">
        <v>1861</v>
      </c>
      <c r="C1882" t="s">
        <v>1</v>
      </c>
      <c r="D1882" t="s">
        <v>9</v>
      </c>
    </row>
    <row r="1883" spans="1:4" hidden="1" x14ac:dyDescent="0.25">
      <c r="A1883" s="1">
        <v>44950.502708333333</v>
      </c>
      <c r="B1883" t="s">
        <v>1862</v>
      </c>
      <c r="C1883" t="s">
        <v>1</v>
      </c>
      <c r="D1883" t="s">
        <v>9</v>
      </c>
    </row>
    <row r="1884" spans="1:4" hidden="1" x14ac:dyDescent="0.25">
      <c r="A1884" s="1">
        <v>44950.508391203701</v>
      </c>
      <c r="B1884" t="s">
        <v>1863</v>
      </c>
      <c r="C1884" t="s">
        <v>1</v>
      </c>
      <c r="D1884" t="s">
        <v>9</v>
      </c>
    </row>
    <row r="1885" spans="1:4" hidden="1" x14ac:dyDescent="0.25">
      <c r="A1885" s="1">
        <v>44950.574976851851</v>
      </c>
      <c r="B1885" t="s">
        <v>1032</v>
      </c>
      <c r="C1885" t="s">
        <v>1</v>
      </c>
      <c r="D1885" t="s">
        <v>18</v>
      </c>
    </row>
    <row r="1886" spans="1:4" hidden="1" x14ac:dyDescent="0.25">
      <c r="A1886" s="1">
        <v>44950.575868055559</v>
      </c>
      <c r="B1886" t="s">
        <v>1864</v>
      </c>
      <c r="C1886" t="s">
        <v>1</v>
      </c>
      <c r="D1886" t="s">
        <v>9</v>
      </c>
    </row>
    <row r="1887" spans="1:4" hidden="1" x14ac:dyDescent="0.25">
      <c r="A1887" s="1">
        <v>44950.581493055557</v>
      </c>
      <c r="B1887" t="s">
        <v>1865</v>
      </c>
      <c r="C1887" t="s">
        <v>1</v>
      </c>
      <c r="D1887" t="s">
        <v>18</v>
      </c>
    </row>
    <row r="1888" spans="1:4" hidden="1" x14ac:dyDescent="0.25">
      <c r="A1888" s="1">
        <v>44950.582199074073</v>
      </c>
      <c r="B1888" t="s">
        <v>1866</v>
      </c>
      <c r="C1888" t="s">
        <v>1</v>
      </c>
      <c r="D1888" t="s">
        <v>9</v>
      </c>
    </row>
    <row r="1889" spans="1:4" hidden="1" x14ac:dyDescent="0.25">
      <c r="A1889" s="1">
        <v>44950.774502314816</v>
      </c>
      <c r="B1889" t="s">
        <v>1867</v>
      </c>
      <c r="C1889" t="s">
        <v>1</v>
      </c>
      <c r="D1889" t="s">
        <v>32</v>
      </c>
    </row>
    <row r="1890" spans="1:4" hidden="1" x14ac:dyDescent="0.25">
      <c r="A1890" s="1">
        <v>44950.778217592589</v>
      </c>
      <c r="B1890" t="s">
        <v>1868</v>
      </c>
      <c r="C1890" t="s">
        <v>1</v>
      </c>
      <c r="D1890" t="s">
        <v>9</v>
      </c>
    </row>
    <row r="1891" spans="1:4" hidden="1" x14ac:dyDescent="0.25">
      <c r="A1891" s="1">
        <v>44950.780555555553</v>
      </c>
      <c r="B1891" t="s">
        <v>1869</v>
      </c>
      <c r="C1891" t="s">
        <v>1</v>
      </c>
      <c r="D1891" t="s">
        <v>9</v>
      </c>
    </row>
    <row r="1892" spans="1:4" hidden="1" x14ac:dyDescent="0.25">
      <c r="A1892" s="1">
        <v>44950.780844907407</v>
      </c>
      <c r="B1892" t="s">
        <v>1870</v>
      </c>
      <c r="C1892" t="s">
        <v>1</v>
      </c>
      <c r="D1892" t="s">
        <v>70</v>
      </c>
    </row>
    <row r="1893" spans="1:4" hidden="1" x14ac:dyDescent="0.25">
      <c r="A1893" s="1">
        <v>44950.79179398148</v>
      </c>
      <c r="B1893" t="s">
        <v>1871</v>
      </c>
      <c r="C1893" t="s">
        <v>1</v>
      </c>
      <c r="D1893" t="s">
        <v>9</v>
      </c>
    </row>
    <row r="1894" spans="1:4" hidden="1" x14ac:dyDescent="0.25">
      <c r="A1894" s="1">
        <v>44951.12945601852</v>
      </c>
      <c r="B1894" t="s">
        <v>1872</v>
      </c>
      <c r="C1894" t="s">
        <v>1</v>
      </c>
      <c r="D1894" t="s">
        <v>16</v>
      </c>
    </row>
    <row r="1895" spans="1:4" hidden="1" x14ac:dyDescent="0.25">
      <c r="A1895" s="1">
        <v>44951.214571759258</v>
      </c>
      <c r="B1895" t="s">
        <v>1873</v>
      </c>
      <c r="C1895" t="s">
        <v>1</v>
      </c>
      <c r="D1895" t="s">
        <v>16</v>
      </c>
    </row>
    <row r="1896" spans="1:4" hidden="1" x14ac:dyDescent="0.25">
      <c r="A1896" s="1">
        <v>44951.29483796296</v>
      </c>
      <c r="B1896" t="s">
        <v>1874</v>
      </c>
      <c r="C1896" t="s">
        <v>1</v>
      </c>
      <c r="D1896" t="s">
        <v>32</v>
      </c>
    </row>
    <row r="1897" spans="1:4" hidden="1" x14ac:dyDescent="0.25">
      <c r="A1897" s="1">
        <v>44951.305856481478</v>
      </c>
      <c r="B1897" t="s">
        <v>1875</v>
      </c>
      <c r="C1897" t="s">
        <v>1</v>
      </c>
      <c r="D1897" t="s">
        <v>70</v>
      </c>
    </row>
    <row r="1898" spans="1:4" hidden="1" x14ac:dyDescent="0.25">
      <c r="A1898" s="1">
        <v>44951.30878472222</v>
      </c>
      <c r="B1898" t="s">
        <v>1876</v>
      </c>
      <c r="C1898" t="s">
        <v>1</v>
      </c>
      <c r="D1898" t="s">
        <v>32</v>
      </c>
    </row>
    <row r="1899" spans="1:4" hidden="1" x14ac:dyDescent="0.25">
      <c r="A1899" s="1">
        <v>44951.439560185187</v>
      </c>
      <c r="B1899" t="s">
        <v>1877</v>
      </c>
      <c r="C1899" t="s">
        <v>1</v>
      </c>
      <c r="D1899" t="s">
        <v>18</v>
      </c>
    </row>
    <row r="1900" spans="1:4" hidden="1" x14ac:dyDescent="0.25">
      <c r="A1900" s="1">
        <v>44951.440891203703</v>
      </c>
      <c r="B1900" t="s">
        <v>1878</v>
      </c>
      <c r="C1900" t="s">
        <v>1</v>
      </c>
      <c r="D1900" t="s">
        <v>9</v>
      </c>
    </row>
    <row r="1901" spans="1:4" hidden="1" x14ac:dyDescent="0.25">
      <c r="A1901" s="1">
        <v>44951.448518518519</v>
      </c>
      <c r="B1901" t="s">
        <v>1879</v>
      </c>
      <c r="C1901" t="s">
        <v>1</v>
      </c>
      <c r="D1901" t="s">
        <v>18</v>
      </c>
    </row>
    <row r="1902" spans="1:4" hidden="1" x14ac:dyDescent="0.25">
      <c r="A1902" s="1">
        <v>44951.448703703703</v>
      </c>
      <c r="B1902" t="s">
        <v>1880</v>
      </c>
      <c r="C1902" t="s">
        <v>1</v>
      </c>
      <c r="D1902" t="s">
        <v>9</v>
      </c>
    </row>
    <row r="1903" spans="1:4" hidden="1" x14ac:dyDescent="0.25">
      <c r="A1903" s="1">
        <v>44951.574965277781</v>
      </c>
      <c r="B1903" t="s">
        <v>1772</v>
      </c>
      <c r="C1903" t="s">
        <v>1</v>
      </c>
      <c r="D1903" t="s">
        <v>9</v>
      </c>
    </row>
    <row r="1904" spans="1:4" hidden="1" x14ac:dyDescent="0.25">
      <c r="A1904" s="1">
        <v>44951.58388888889</v>
      </c>
      <c r="B1904" t="s">
        <v>1881</v>
      </c>
      <c r="C1904" t="s">
        <v>1</v>
      </c>
      <c r="D1904" t="s">
        <v>9</v>
      </c>
    </row>
    <row r="1905" spans="1:4" hidden="1" x14ac:dyDescent="0.25">
      <c r="A1905" s="1">
        <v>44951.588831018518</v>
      </c>
      <c r="B1905" t="s">
        <v>1882</v>
      </c>
      <c r="C1905" t="s">
        <v>1</v>
      </c>
      <c r="D1905" t="s">
        <v>13</v>
      </c>
    </row>
    <row r="1906" spans="1:4" hidden="1" x14ac:dyDescent="0.25">
      <c r="A1906" s="1">
        <v>44951.756423611114</v>
      </c>
      <c r="B1906" t="s">
        <v>1883</v>
      </c>
      <c r="C1906" t="s">
        <v>1</v>
      </c>
      <c r="D1906" t="s">
        <v>9</v>
      </c>
    </row>
    <row r="1907" spans="1:4" hidden="1" x14ac:dyDescent="0.25">
      <c r="A1907" s="1">
        <v>44951.768414351849</v>
      </c>
      <c r="B1907" t="s">
        <v>1884</v>
      </c>
      <c r="C1907" t="s">
        <v>1</v>
      </c>
      <c r="D1907" t="s">
        <v>9</v>
      </c>
    </row>
    <row r="1908" spans="1:4" hidden="1" x14ac:dyDescent="0.25">
      <c r="A1908" s="1">
        <v>44951.798472222225</v>
      </c>
      <c r="B1908" t="s">
        <v>1885</v>
      </c>
      <c r="C1908" t="s">
        <v>1</v>
      </c>
      <c r="D1908" t="s">
        <v>4</v>
      </c>
    </row>
    <row r="1909" spans="1:4" hidden="1" x14ac:dyDescent="0.25">
      <c r="A1909" s="1">
        <v>44951.813090277778</v>
      </c>
      <c r="B1909" t="s">
        <v>1886</v>
      </c>
      <c r="C1909" t="s">
        <v>1</v>
      </c>
      <c r="D1909" t="s">
        <v>70</v>
      </c>
    </row>
    <row r="1910" spans="1:4" hidden="1" x14ac:dyDescent="0.25">
      <c r="A1910" s="1">
        <v>44951.895115740743</v>
      </c>
      <c r="B1910" t="s">
        <v>1887</v>
      </c>
      <c r="C1910" t="s">
        <v>1</v>
      </c>
      <c r="D1910" t="s">
        <v>16</v>
      </c>
    </row>
    <row r="1911" spans="1:4" hidden="1" x14ac:dyDescent="0.25">
      <c r="A1911" s="1">
        <v>44952.031006944446</v>
      </c>
      <c r="B1911" t="s">
        <v>1888</v>
      </c>
      <c r="C1911" t="s">
        <v>1</v>
      </c>
      <c r="D1911" t="s">
        <v>16</v>
      </c>
    </row>
    <row r="1912" spans="1:4" hidden="1" x14ac:dyDescent="0.25">
      <c r="A1912" s="1">
        <v>44952.312615740739</v>
      </c>
      <c r="B1912" t="s">
        <v>1889</v>
      </c>
      <c r="C1912" t="s">
        <v>1</v>
      </c>
      <c r="D1912" t="s">
        <v>70</v>
      </c>
    </row>
    <row r="1913" spans="1:4" hidden="1" x14ac:dyDescent="0.25">
      <c r="A1913" s="1">
        <v>44952.324456018519</v>
      </c>
      <c r="B1913" t="s">
        <v>1890</v>
      </c>
      <c r="C1913" t="s">
        <v>1</v>
      </c>
      <c r="D1913" t="s">
        <v>4</v>
      </c>
    </row>
    <row r="1914" spans="1:4" hidden="1" x14ac:dyDescent="0.25">
      <c r="A1914" s="1">
        <v>44952.347916666666</v>
      </c>
      <c r="B1914" t="s">
        <v>1891</v>
      </c>
      <c r="C1914" t="s">
        <v>1</v>
      </c>
      <c r="D1914" t="s">
        <v>16</v>
      </c>
    </row>
    <row r="1915" spans="1:4" hidden="1" x14ac:dyDescent="0.25">
      <c r="A1915" s="1">
        <v>44952.438796296294</v>
      </c>
      <c r="B1915" t="s">
        <v>1892</v>
      </c>
      <c r="C1915" t="s">
        <v>1</v>
      </c>
      <c r="D1915" t="s">
        <v>18</v>
      </c>
    </row>
    <row r="1916" spans="1:4" hidden="1" x14ac:dyDescent="0.25">
      <c r="A1916" s="1">
        <v>44952.444432870368</v>
      </c>
      <c r="B1916" t="s">
        <v>1893</v>
      </c>
      <c r="C1916" t="s">
        <v>1</v>
      </c>
      <c r="D1916" t="s">
        <v>18</v>
      </c>
    </row>
    <row r="1917" spans="1:4" hidden="1" x14ac:dyDescent="0.25">
      <c r="A1917" s="1">
        <v>44952.568831018521</v>
      </c>
      <c r="B1917" t="s">
        <v>1894</v>
      </c>
      <c r="C1917" t="s">
        <v>1</v>
      </c>
      <c r="D1917" t="s">
        <v>18</v>
      </c>
    </row>
    <row r="1918" spans="1:4" hidden="1" x14ac:dyDescent="0.25">
      <c r="A1918" s="1">
        <v>44952.577233796299</v>
      </c>
      <c r="B1918" t="s">
        <v>1895</v>
      </c>
      <c r="C1918" t="s">
        <v>1</v>
      </c>
      <c r="D1918" t="s">
        <v>9</v>
      </c>
    </row>
    <row r="1919" spans="1:4" hidden="1" x14ac:dyDescent="0.25">
      <c r="A1919" s="1">
        <v>44952.649976851855</v>
      </c>
      <c r="B1919" t="s">
        <v>1896</v>
      </c>
      <c r="C1919" t="s">
        <v>1</v>
      </c>
      <c r="D1919" t="s">
        <v>16</v>
      </c>
    </row>
    <row r="1920" spans="1:4" hidden="1" x14ac:dyDescent="0.25">
      <c r="A1920" s="1">
        <v>44952.650613425925</v>
      </c>
      <c r="B1920" t="s">
        <v>1897</v>
      </c>
      <c r="C1920" t="s">
        <v>1</v>
      </c>
      <c r="D1920" t="s">
        <v>16</v>
      </c>
    </row>
    <row r="1921" spans="1:4" hidden="1" x14ac:dyDescent="0.25">
      <c r="A1921" s="1">
        <v>44952.802476851852</v>
      </c>
      <c r="B1921" t="s">
        <v>1898</v>
      </c>
      <c r="C1921" t="s">
        <v>1</v>
      </c>
      <c r="D1921" t="s">
        <v>4</v>
      </c>
    </row>
    <row r="1922" spans="1:4" hidden="1" x14ac:dyDescent="0.25">
      <c r="A1922" s="1">
        <v>44952.804363425923</v>
      </c>
      <c r="B1922" t="s">
        <v>1899</v>
      </c>
      <c r="C1922" t="s">
        <v>1</v>
      </c>
      <c r="D1922" t="s">
        <v>9</v>
      </c>
    </row>
    <row r="1923" spans="1:4" hidden="1" x14ac:dyDescent="0.25">
      <c r="A1923" s="1">
        <v>44952.806168981479</v>
      </c>
      <c r="B1923" t="s">
        <v>167</v>
      </c>
      <c r="C1923" t="s">
        <v>1</v>
      </c>
      <c r="D1923" t="s">
        <v>9</v>
      </c>
    </row>
    <row r="1924" spans="1:4" hidden="1" x14ac:dyDescent="0.25">
      <c r="A1924" s="1">
        <v>44952.813368055555</v>
      </c>
      <c r="B1924" t="s">
        <v>1900</v>
      </c>
      <c r="C1924" t="s">
        <v>1</v>
      </c>
      <c r="D1924" t="s">
        <v>70</v>
      </c>
    </row>
    <row r="1925" spans="1:4" hidden="1" x14ac:dyDescent="0.25">
      <c r="A1925" s="1">
        <v>44952.918217592596</v>
      </c>
      <c r="B1925" t="s">
        <v>1901</v>
      </c>
      <c r="C1925" t="s">
        <v>1</v>
      </c>
      <c r="D1925" t="s">
        <v>16</v>
      </c>
    </row>
    <row r="1926" spans="1:4" hidden="1" x14ac:dyDescent="0.25">
      <c r="A1926" s="1">
        <v>44953.26761574074</v>
      </c>
      <c r="B1926" t="s">
        <v>1902</v>
      </c>
      <c r="C1926" t="s">
        <v>1</v>
      </c>
      <c r="D1926" t="s">
        <v>16</v>
      </c>
    </row>
    <row r="1927" spans="1:4" x14ac:dyDescent="0.25">
      <c r="A1927" s="1">
        <v>45112.284560185188</v>
      </c>
      <c r="B1927" t="s">
        <v>3947</v>
      </c>
      <c r="C1927" t="s">
        <v>1</v>
      </c>
      <c r="D1927" t="s">
        <v>2</v>
      </c>
    </row>
    <row r="1928" spans="1:4" hidden="1" x14ac:dyDescent="0.25">
      <c r="A1928" s="1">
        <v>44953.301006944443</v>
      </c>
      <c r="B1928" t="s">
        <v>1904</v>
      </c>
      <c r="C1928" t="s">
        <v>1</v>
      </c>
      <c r="D1928" t="s">
        <v>4</v>
      </c>
    </row>
    <row r="1929" spans="1:4" hidden="1" x14ac:dyDescent="0.25">
      <c r="A1929" s="1">
        <v>44953.310798611114</v>
      </c>
      <c r="B1929" t="s">
        <v>1905</v>
      </c>
      <c r="C1929" t="s">
        <v>1</v>
      </c>
      <c r="D1929" t="s">
        <v>7</v>
      </c>
    </row>
    <row r="1930" spans="1:4" hidden="1" x14ac:dyDescent="0.25">
      <c r="A1930" s="1">
        <v>44953.315462962964</v>
      </c>
      <c r="B1930" t="s">
        <v>1906</v>
      </c>
      <c r="C1930" t="s">
        <v>1</v>
      </c>
      <c r="D1930" t="s">
        <v>7</v>
      </c>
    </row>
    <row r="1931" spans="1:4" hidden="1" x14ac:dyDescent="0.25">
      <c r="A1931" s="1">
        <v>44953.323587962965</v>
      </c>
      <c r="B1931" t="s">
        <v>1907</v>
      </c>
      <c r="C1931" t="s">
        <v>1</v>
      </c>
      <c r="D1931" t="s">
        <v>7</v>
      </c>
    </row>
    <row r="1932" spans="1:4" hidden="1" x14ac:dyDescent="0.25">
      <c r="A1932" s="1">
        <v>44953.334733796299</v>
      </c>
      <c r="B1932" t="s">
        <v>1908</v>
      </c>
      <c r="C1932" t="s">
        <v>1</v>
      </c>
      <c r="D1932" t="s">
        <v>103</v>
      </c>
    </row>
    <row r="1933" spans="1:4" hidden="1" x14ac:dyDescent="0.25">
      <c r="A1933" s="1">
        <v>44953.392094907409</v>
      </c>
      <c r="B1933" t="s">
        <v>1909</v>
      </c>
      <c r="C1933" t="s">
        <v>1</v>
      </c>
      <c r="D1933" t="s">
        <v>103</v>
      </c>
    </row>
    <row r="1934" spans="1:4" hidden="1" x14ac:dyDescent="0.25">
      <c r="A1934" s="1">
        <v>44953.392534722225</v>
      </c>
      <c r="B1934" t="s">
        <v>1910</v>
      </c>
      <c r="C1934" t="s">
        <v>1</v>
      </c>
      <c r="D1934" t="s">
        <v>18</v>
      </c>
    </row>
    <row r="1935" spans="1:4" hidden="1" x14ac:dyDescent="0.25">
      <c r="A1935" s="1">
        <v>44953.404918981483</v>
      </c>
      <c r="B1935" t="s">
        <v>1911</v>
      </c>
      <c r="C1935" t="s">
        <v>1</v>
      </c>
      <c r="D1935" t="s">
        <v>18</v>
      </c>
    </row>
    <row r="1936" spans="1:4" x14ac:dyDescent="0.25">
      <c r="A1936" s="1">
        <v>45013.285011574073</v>
      </c>
      <c r="B1936" t="s">
        <v>2778</v>
      </c>
      <c r="C1936" t="s">
        <v>1</v>
      </c>
      <c r="D1936" t="s">
        <v>2</v>
      </c>
    </row>
    <row r="1937" spans="1:4" hidden="1" x14ac:dyDescent="0.25">
      <c r="A1937" s="1">
        <v>44953.571875000001</v>
      </c>
      <c r="B1937" t="s">
        <v>1913</v>
      </c>
      <c r="C1937" t="s">
        <v>1</v>
      </c>
      <c r="D1937" t="s">
        <v>18</v>
      </c>
    </row>
    <row r="1938" spans="1:4" hidden="1" x14ac:dyDescent="0.25">
      <c r="A1938" s="1">
        <v>44953.576967592591</v>
      </c>
      <c r="B1938" t="s">
        <v>529</v>
      </c>
      <c r="C1938" t="s">
        <v>1</v>
      </c>
      <c r="D1938" t="s">
        <v>18</v>
      </c>
    </row>
    <row r="1939" spans="1:4" hidden="1" x14ac:dyDescent="0.25">
      <c r="A1939" s="1">
        <v>44953.601446759261</v>
      </c>
      <c r="B1939" t="s">
        <v>1914</v>
      </c>
      <c r="C1939" t="s">
        <v>1</v>
      </c>
      <c r="D1939" t="s">
        <v>16</v>
      </c>
    </row>
    <row r="1940" spans="1:4" hidden="1" x14ac:dyDescent="0.25">
      <c r="A1940" s="1">
        <v>44953.610451388886</v>
      </c>
      <c r="B1940" t="s">
        <v>1915</v>
      </c>
      <c r="C1940" t="s">
        <v>1</v>
      </c>
      <c r="D1940" t="s">
        <v>16</v>
      </c>
    </row>
    <row r="1941" spans="1:4" x14ac:dyDescent="0.25">
      <c r="A1941" s="1">
        <v>45034.285393518519</v>
      </c>
      <c r="B1941" t="s">
        <v>3020</v>
      </c>
      <c r="C1941" t="s">
        <v>1</v>
      </c>
      <c r="D1941" t="s">
        <v>2</v>
      </c>
    </row>
    <row r="1942" spans="1:4" x14ac:dyDescent="0.25">
      <c r="A1942" s="1">
        <v>44890.285555555558</v>
      </c>
      <c r="B1942" t="s">
        <v>752</v>
      </c>
      <c r="C1942" t="s">
        <v>1</v>
      </c>
      <c r="D1942" t="s">
        <v>2</v>
      </c>
    </row>
    <row r="1943" spans="1:4" hidden="1" x14ac:dyDescent="0.25">
      <c r="A1943" s="1">
        <v>44953.691192129627</v>
      </c>
      <c r="B1943" t="s">
        <v>1918</v>
      </c>
      <c r="C1943" t="s">
        <v>1</v>
      </c>
      <c r="D1943" t="s">
        <v>1919</v>
      </c>
    </row>
    <row r="1944" spans="1:4" hidden="1" x14ac:dyDescent="0.25">
      <c r="A1944" s="1">
        <v>44953.69158564815</v>
      </c>
      <c r="B1944" t="s">
        <v>1920</v>
      </c>
      <c r="C1944" t="s">
        <v>1</v>
      </c>
      <c r="D1944" t="s">
        <v>1919</v>
      </c>
    </row>
    <row r="1945" spans="1:4" hidden="1" x14ac:dyDescent="0.25">
      <c r="A1945" s="1">
        <v>44953.795312499999</v>
      </c>
      <c r="B1945" t="s">
        <v>254</v>
      </c>
      <c r="C1945" t="s">
        <v>1</v>
      </c>
      <c r="D1945" t="s">
        <v>4</v>
      </c>
    </row>
    <row r="1946" spans="1:4" hidden="1" x14ac:dyDescent="0.25">
      <c r="A1946" s="1">
        <v>44953.809803240743</v>
      </c>
      <c r="B1946" t="s">
        <v>1921</v>
      </c>
      <c r="C1946" t="s">
        <v>1</v>
      </c>
      <c r="D1946" t="s">
        <v>7</v>
      </c>
    </row>
    <row r="1947" spans="1:4" hidden="1" x14ac:dyDescent="0.25">
      <c r="A1947" s="1">
        <v>44953.868252314816</v>
      </c>
      <c r="B1947" t="s">
        <v>1922</v>
      </c>
      <c r="C1947" t="s">
        <v>1</v>
      </c>
      <c r="D1947" t="s">
        <v>16</v>
      </c>
    </row>
    <row r="1948" spans="1:4" hidden="1" x14ac:dyDescent="0.25">
      <c r="A1948" s="1">
        <v>44954.14099537037</v>
      </c>
      <c r="B1948" t="s">
        <v>1923</v>
      </c>
      <c r="C1948" t="s">
        <v>1</v>
      </c>
      <c r="D1948" t="s">
        <v>16</v>
      </c>
    </row>
    <row r="1949" spans="1:4" x14ac:dyDescent="0.25">
      <c r="A1949" s="1">
        <v>45049.285821759258</v>
      </c>
      <c r="B1949" t="s">
        <v>3212</v>
      </c>
      <c r="C1949" t="s">
        <v>1</v>
      </c>
      <c r="D1949" t="s">
        <v>2</v>
      </c>
    </row>
    <row r="1950" spans="1:4" hidden="1" x14ac:dyDescent="0.25">
      <c r="A1950" s="1">
        <v>44954.323958333334</v>
      </c>
      <c r="B1950" t="s">
        <v>1925</v>
      </c>
      <c r="C1950" t="s">
        <v>1</v>
      </c>
      <c r="D1950" t="s">
        <v>7</v>
      </c>
    </row>
    <row r="1951" spans="1:4" hidden="1" x14ac:dyDescent="0.25">
      <c r="A1951" s="1">
        <v>44954.326967592591</v>
      </c>
      <c r="B1951" t="s">
        <v>1926</v>
      </c>
      <c r="C1951" t="s">
        <v>1</v>
      </c>
      <c r="D1951" t="s">
        <v>4</v>
      </c>
    </row>
    <row r="1952" spans="1:4" hidden="1" x14ac:dyDescent="0.25">
      <c r="A1952" s="1">
        <v>44954.35328703704</v>
      </c>
      <c r="B1952" t="s">
        <v>1927</v>
      </c>
      <c r="C1952" t="s">
        <v>1</v>
      </c>
      <c r="D1952" t="s">
        <v>16</v>
      </c>
    </row>
    <row r="1953" spans="1:4" hidden="1" x14ac:dyDescent="0.25">
      <c r="A1953" s="1">
        <v>44954.403217592589</v>
      </c>
      <c r="B1953" t="s">
        <v>1928</v>
      </c>
      <c r="C1953" t="s">
        <v>1</v>
      </c>
      <c r="D1953" t="s">
        <v>103</v>
      </c>
    </row>
    <row r="1954" spans="1:4" hidden="1" x14ac:dyDescent="0.25">
      <c r="A1954" s="1">
        <v>44954.419120370374</v>
      </c>
      <c r="B1954" t="s">
        <v>1929</v>
      </c>
      <c r="C1954" t="s">
        <v>1</v>
      </c>
      <c r="D1954" t="s">
        <v>16</v>
      </c>
    </row>
    <row r="1955" spans="1:4" x14ac:dyDescent="0.25">
      <c r="A1955" s="1">
        <v>45049.285833333335</v>
      </c>
      <c r="B1955" t="s">
        <v>1260</v>
      </c>
      <c r="C1955" t="s">
        <v>1</v>
      </c>
      <c r="D1955" t="s">
        <v>2</v>
      </c>
    </row>
    <row r="1956" spans="1:4" hidden="1" x14ac:dyDescent="0.25">
      <c r="A1956" s="1">
        <v>44954.807708333334</v>
      </c>
      <c r="B1956" t="s">
        <v>1930</v>
      </c>
      <c r="C1956" t="s">
        <v>1</v>
      </c>
      <c r="D1956" t="s">
        <v>4</v>
      </c>
    </row>
    <row r="1957" spans="1:4" hidden="1" x14ac:dyDescent="0.25">
      <c r="A1957" s="1">
        <v>44954.818449074075</v>
      </c>
      <c r="B1957" t="s">
        <v>1931</v>
      </c>
      <c r="C1957" t="s">
        <v>1</v>
      </c>
      <c r="D1957" t="s">
        <v>7</v>
      </c>
    </row>
    <row r="1958" spans="1:4" x14ac:dyDescent="0.25">
      <c r="A1958" s="1">
        <v>44865.286134259259</v>
      </c>
      <c r="B1958" t="s">
        <v>314</v>
      </c>
      <c r="C1958" t="s">
        <v>1</v>
      </c>
      <c r="D1958" t="s">
        <v>2</v>
      </c>
    </row>
    <row r="1959" spans="1:4" hidden="1" x14ac:dyDescent="0.25">
      <c r="A1959" s="1">
        <v>44955.275358796294</v>
      </c>
      <c r="B1959" t="s">
        <v>1933</v>
      </c>
      <c r="C1959" t="s">
        <v>1</v>
      </c>
      <c r="D1959" t="s">
        <v>4</v>
      </c>
    </row>
    <row r="1960" spans="1:4" hidden="1" x14ac:dyDescent="0.25">
      <c r="A1960" s="1">
        <v>44955.282592592594</v>
      </c>
      <c r="B1960" t="s">
        <v>1934</v>
      </c>
      <c r="C1960" t="s">
        <v>1</v>
      </c>
      <c r="D1960" t="s">
        <v>4</v>
      </c>
    </row>
    <row r="1961" spans="1:4" hidden="1" x14ac:dyDescent="0.25">
      <c r="A1961" s="1">
        <v>44955.322025462963</v>
      </c>
      <c r="B1961" t="s">
        <v>1935</v>
      </c>
      <c r="C1961" t="s">
        <v>1</v>
      </c>
      <c r="D1961" t="s">
        <v>7</v>
      </c>
    </row>
    <row r="1962" spans="1:4" hidden="1" x14ac:dyDescent="0.25">
      <c r="A1962" s="1">
        <v>44955.385682870372</v>
      </c>
      <c r="B1962" t="s">
        <v>1936</v>
      </c>
      <c r="C1962" t="s">
        <v>1</v>
      </c>
      <c r="D1962" t="s">
        <v>103</v>
      </c>
    </row>
    <row r="1963" spans="1:4" hidden="1" x14ac:dyDescent="0.25">
      <c r="A1963" s="1">
        <v>44955.437337962961</v>
      </c>
      <c r="B1963" t="s">
        <v>1937</v>
      </c>
      <c r="C1963" t="s">
        <v>1</v>
      </c>
      <c r="D1963" t="s">
        <v>16</v>
      </c>
    </row>
    <row r="1964" spans="1:4" hidden="1" x14ac:dyDescent="0.25">
      <c r="A1964" s="1">
        <v>44955.605590277781</v>
      </c>
      <c r="B1964" t="s">
        <v>1938</v>
      </c>
      <c r="C1964" t="s">
        <v>1</v>
      </c>
      <c r="D1964" t="s">
        <v>16</v>
      </c>
    </row>
    <row r="1965" spans="1:4" x14ac:dyDescent="0.25">
      <c r="A1965" s="1">
        <v>44865.286145833335</v>
      </c>
      <c r="B1965" t="s">
        <v>315</v>
      </c>
      <c r="C1965" t="s">
        <v>1</v>
      </c>
      <c r="D1965" t="s">
        <v>2</v>
      </c>
    </row>
    <row r="1966" spans="1:4" hidden="1" x14ac:dyDescent="0.25">
      <c r="A1966" s="1">
        <v>44955.762384259258</v>
      </c>
      <c r="B1966" t="s">
        <v>1940</v>
      </c>
      <c r="C1966" t="s">
        <v>1</v>
      </c>
      <c r="D1966" t="s">
        <v>16</v>
      </c>
    </row>
    <row r="1967" spans="1:4" hidden="1" x14ac:dyDescent="0.25">
      <c r="A1967" s="1">
        <v>44955.783680555556</v>
      </c>
      <c r="B1967" t="s">
        <v>1941</v>
      </c>
      <c r="C1967" t="s">
        <v>1</v>
      </c>
      <c r="D1967" t="s">
        <v>32</v>
      </c>
    </row>
    <row r="1968" spans="1:4" hidden="1" x14ac:dyDescent="0.25">
      <c r="A1968" s="1">
        <v>44955.801261574074</v>
      </c>
      <c r="B1968" t="s">
        <v>1942</v>
      </c>
      <c r="C1968" t="s">
        <v>1</v>
      </c>
      <c r="D1968" t="s">
        <v>7</v>
      </c>
    </row>
    <row r="1969" spans="1:4" hidden="1" x14ac:dyDescent="0.25">
      <c r="A1969" s="1">
        <v>44956.005879629629</v>
      </c>
      <c r="B1969" t="s">
        <v>1943</v>
      </c>
      <c r="C1969" t="s">
        <v>1</v>
      </c>
      <c r="D1969" t="s">
        <v>16</v>
      </c>
    </row>
    <row r="1970" spans="1:4" hidden="1" x14ac:dyDescent="0.25">
      <c r="A1970" s="1">
        <v>44956.005891203706</v>
      </c>
      <c r="B1970" t="s">
        <v>1944</v>
      </c>
      <c r="C1970" t="s">
        <v>1</v>
      </c>
      <c r="D1970" t="s">
        <v>16</v>
      </c>
    </row>
    <row r="1971" spans="1:4" hidden="1" x14ac:dyDescent="0.25">
      <c r="A1971" s="1">
        <v>44956.070613425924</v>
      </c>
      <c r="B1971" t="s">
        <v>1945</v>
      </c>
      <c r="C1971" t="s">
        <v>1</v>
      </c>
      <c r="D1971" t="s">
        <v>16</v>
      </c>
    </row>
    <row r="1972" spans="1:4" hidden="1" x14ac:dyDescent="0.25">
      <c r="A1972" s="1">
        <v>44956.23369212963</v>
      </c>
      <c r="B1972" t="s">
        <v>1946</v>
      </c>
      <c r="C1972" t="s">
        <v>1</v>
      </c>
      <c r="D1972" t="s">
        <v>16</v>
      </c>
    </row>
    <row r="1973" spans="1:4" x14ac:dyDescent="0.25">
      <c r="A1973" s="1">
        <v>45057.286435185182</v>
      </c>
      <c r="B1973" t="s">
        <v>3319</v>
      </c>
      <c r="C1973" t="s">
        <v>1</v>
      </c>
      <c r="D1973" t="s">
        <v>2</v>
      </c>
    </row>
    <row r="1974" spans="1:4" hidden="1" x14ac:dyDescent="0.25">
      <c r="A1974" s="1">
        <v>44956.293599537035</v>
      </c>
      <c r="B1974" t="s">
        <v>1948</v>
      </c>
      <c r="C1974" t="s">
        <v>1</v>
      </c>
      <c r="D1974" t="s">
        <v>32</v>
      </c>
    </row>
    <row r="1975" spans="1:4" hidden="1" x14ac:dyDescent="0.25">
      <c r="A1975" s="1">
        <v>44956.310925925929</v>
      </c>
      <c r="B1975" t="s">
        <v>1949</v>
      </c>
      <c r="C1975" t="s">
        <v>1</v>
      </c>
      <c r="D1975" t="s">
        <v>7</v>
      </c>
    </row>
    <row r="1976" spans="1:4" x14ac:dyDescent="0.25">
      <c r="A1976" s="1">
        <v>44873.286504629628</v>
      </c>
      <c r="B1976" t="s">
        <v>484</v>
      </c>
      <c r="C1976" t="s">
        <v>1</v>
      </c>
      <c r="D1976" t="s">
        <v>2</v>
      </c>
    </row>
    <row r="1977" spans="1:4" hidden="1" x14ac:dyDescent="0.25">
      <c r="A1977" s="1">
        <v>44956.435335648152</v>
      </c>
      <c r="B1977" t="s">
        <v>1951</v>
      </c>
      <c r="C1977" t="s">
        <v>1</v>
      </c>
      <c r="D1977" t="s">
        <v>18</v>
      </c>
    </row>
    <row r="1978" spans="1:4" hidden="1" x14ac:dyDescent="0.25">
      <c r="A1978" s="1">
        <v>44956.443159722221</v>
      </c>
      <c r="B1978" t="s">
        <v>1952</v>
      </c>
      <c r="C1978" t="s">
        <v>1</v>
      </c>
      <c r="D1978" t="s">
        <v>9</v>
      </c>
    </row>
    <row r="1979" spans="1:4" hidden="1" x14ac:dyDescent="0.25">
      <c r="A1979" s="1">
        <v>44956.521354166667</v>
      </c>
      <c r="B1979" t="s">
        <v>1953</v>
      </c>
      <c r="C1979" t="s">
        <v>1</v>
      </c>
      <c r="D1979" t="s">
        <v>18</v>
      </c>
    </row>
    <row r="1980" spans="1:4" hidden="1" x14ac:dyDescent="0.25">
      <c r="A1980" s="1">
        <v>44956.528043981481</v>
      </c>
      <c r="B1980" t="s">
        <v>1954</v>
      </c>
      <c r="C1980" t="s">
        <v>1</v>
      </c>
      <c r="D1980" t="s">
        <v>9</v>
      </c>
    </row>
    <row r="1981" spans="1:4" hidden="1" x14ac:dyDescent="0.25">
      <c r="A1981" s="1">
        <v>44956.573414351849</v>
      </c>
      <c r="B1981" t="s">
        <v>1955</v>
      </c>
      <c r="C1981" t="s">
        <v>1</v>
      </c>
      <c r="D1981" t="s">
        <v>18</v>
      </c>
    </row>
    <row r="1982" spans="1:4" hidden="1" x14ac:dyDescent="0.25">
      <c r="A1982" s="1">
        <v>44956.580405092594</v>
      </c>
      <c r="B1982" t="s">
        <v>1956</v>
      </c>
      <c r="C1982" t="s">
        <v>1</v>
      </c>
      <c r="D1982" t="s">
        <v>18</v>
      </c>
    </row>
    <row r="1983" spans="1:4" hidden="1" x14ac:dyDescent="0.25">
      <c r="A1983" s="1">
        <v>44956.647731481484</v>
      </c>
      <c r="B1983" t="s">
        <v>1957</v>
      </c>
      <c r="C1983" t="s">
        <v>1</v>
      </c>
      <c r="D1983" t="s">
        <v>9</v>
      </c>
    </row>
    <row r="1984" spans="1:4" hidden="1" x14ac:dyDescent="0.25">
      <c r="A1984" s="1">
        <v>44956.649942129632</v>
      </c>
      <c r="B1984" t="s">
        <v>1958</v>
      </c>
      <c r="C1984" t="s">
        <v>1</v>
      </c>
      <c r="D1984" t="s">
        <v>18</v>
      </c>
    </row>
    <row r="1985" spans="1:6" hidden="1" x14ac:dyDescent="0.25">
      <c r="A1985" s="1">
        <v>44956.653715277775</v>
      </c>
      <c r="B1985" t="s">
        <v>1959</v>
      </c>
      <c r="C1985" t="s">
        <v>1</v>
      </c>
      <c r="D1985" t="s">
        <v>9</v>
      </c>
    </row>
    <row r="1986" spans="1:6" hidden="1" x14ac:dyDescent="0.25">
      <c r="A1986" s="1">
        <v>44956.664872685185</v>
      </c>
      <c r="B1986" t="s">
        <v>1960</v>
      </c>
      <c r="C1986" t="s">
        <v>1</v>
      </c>
      <c r="D1986" t="s">
        <v>18</v>
      </c>
    </row>
    <row r="1987" spans="1:6" x14ac:dyDescent="0.25">
      <c r="A1987" s="1">
        <v>44889.286504629628</v>
      </c>
      <c r="B1987" t="s">
        <v>484</v>
      </c>
      <c r="C1987" t="s">
        <v>1</v>
      </c>
      <c r="D1987" t="s">
        <v>2</v>
      </c>
    </row>
    <row r="1988" spans="1:6" hidden="1" x14ac:dyDescent="0.25">
      <c r="A1988" s="1">
        <v>44956.769155092596</v>
      </c>
      <c r="B1988" t="s">
        <v>1962</v>
      </c>
      <c r="C1988" t="s">
        <v>1</v>
      </c>
      <c r="D1988" t="s">
        <v>32</v>
      </c>
    </row>
    <row r="1989" spans="1:6" hidden="1" x14ac:dyDescent="0.25">
      <c r="A1989" s="1">
        <v>44956.77784722222</v>
      </c>
      <c r="B1989" t="s">
        <v>1963</v>
      </c>
      <c r="C1989" t="s">
        <v>1</v>
      </c>
      <c r="D1989" t="s">
        <v>9</v>
      </c>
    </row>
    <row r="1990" spans="1:6" hidden="1" x14ac:dyDescent="0.25">
      <c r="A1990" s="1">
        <v>44956.827604166669</v>
      </c>
      <c r="B1990" t="s">
        <v>1964</v>
      </c>
      <c r="C1990" t="s">
        <v>1</v>
      </c>
      <c r="D1990" t="s">
        <v>9</v>
      </c>
    </row>
    <row r="1991" spans="1:6" hidden="1" x14ac:dyDescent="0.25">
      <c r="A1991" s="1">
        <v>44957.152604166666</v>
      </c>
      <c r="B1991" t="s">
        <v>1965</v>
      </c>
      <c r="C1991" t="s">
        <v>1</v>
      </c>
      <c r="D1991" t="s">
        <v>16</v>
      </c>
    </row>
    <row r="1992" spans="1:6" hidden="1" x14ac:dyDescent="0.25">
      <c r="A1992" s="1">
        <v>44957.241805555554</v>
      </c>
      <c r="B1992" t="s">
        <v>1966</v>
      </c>
      <c r="C1992" t="s">
        <v>1</v>
      </c>
      <c r="D1992" t="s">
        <v>16</v>
      </c>
    </row>
    <row r="1993" spans="1:6" hidden="1" x14ac:dyDescent="0.25">
      <c r="A1993" s="1">
        <v>44957.310219907406</v>
      </c>
      <c r="B1993" t="s">
        <v>1967</v>
      </c>
      <c r="C1993" t="s">
        <v>1</v>
      </c>
      <c r="D1993" t="s">
        <v>70</v>
      </c>
    </row>
    <row r="1994" spans="1:6" hidden="1" x14ac:dyDescent="0.25">
      <c r="A1994" s="1">
        <v>44957.316354166665</v>
      </c>
      <c r="B1994" t="s">
        <v>1968</v>
      </c>
      <c r="C1994" t="s">
        <v>1</v>
      </c>
      <c r="D1994" t="s">
        <v>32</v>
      </c>
      <c r="E1994" t="s">
        <v>1971</v>
      </c>
      <c r="F1994" t="s">
        <v>1972</v>
      </c>
    </row>
    <row r="1995" spans="1:6" hidden="1" x14ac:dyDescent="0.25">
      <c r="A1995" s="1">
        <v>44957.321493055555</v>
      </c>
      <c r="B1995" t="s">
        <v>1969</v>
      </c>
      <c r="C1995" t="s">
        <v>1</v>
      </c>
      <c r="D1995" t="s">
        <v>1970</v>
      </c>
    </row>
    <row r="1996" spans="1:6" hidden="1" x14ac:dyDescent="0.25">
      <c r="A1996" s="1">
        <v>44957.433553240742</v>
      </c>
      <c r="B1996" t="s">
        <v>1973</v>
      </c>
      <c r="C1996" t="s">
        <v>1</v>
      </c>
      <c r="D1996" t="s">
        <v>9</v>
      </c>
    </row>
    <row r="1997" spans="1:6" hidden="1" x14ac:dyDescent="0.25">
      <c r="A1997" s="1">
        <v>44957.441018518519</v>
      </c>
      <c r="B1997" t="s">
        <v>1974</v>
      </c>
      <c r="C1997" t="s">
        <v>1</v>
      </c>
      <c r="D1997" t="s">
        <v>18</v>
      </c>
    </row>
    <row r="1998" spans="1:6" hidden="1" x14ac:dyDescent="0.25">
      <c r="A1998" s="1">
        <v>44957.523530092592</v>
      </c>
      <c r="B1998" t="s">
        <v>1975</v>
      </c>
      <c r="C1998" t="s">
        <v>1</v>
      </c>
      <c r="D1998" t="s">
        <v>18</v>
      </c>
    </row>
    <row r="1999" spans="1:6" hidden="1" x14ac:dyDescent="0.25">
      <c r="A1999" s="1">
        <v>44957.535486111112</v>
      </c>
      <c r="B1999" t="s">
        <v>1976</v>
      </c>
      <c r="C1999" t="s">
        <v>1</v>
      </c>
      <c r="D1999" t="s">
        <v>9</v>
      </c>
      <c r="E1999" t="s">
        <v>1971</v>
      </c>
      <c r="F1999" t="s">
        <v>1972</v>
      </c>
    </row>
    <row r="2000" spans="1:6" hidden="1" x14ac:dyDescent="0.25">
      <c r="A2000" s="1">
        <v>44957.570185185185</v>
      </c>
      <c r="B2000" t="s">
        <v>1977</v>
      </c>
      <c r="C2000" t="s">
        <v>1</v>
      </c>
      <c r="D2000" t="s">
        <v>1970</v>
      </c>
    </row>
    <row r="2001" spans="1:4" hidden="1" x14ac:dyDescent="0.25">
      <c r="A2001" s="1">
        <v>44957.580266203702</v>
      </c>
      <c r="B2001" t="s">
        <v>1978</v>
      </c>
      <c r="C2001" t="s">
        <v>1</v>
      </c>
      <c r="D2001" t="s">
        <v>9</v>
      </c>
    </row>
    <row r="2002" spans="1:4" hidden="1" x14ac:dyDescent="0.25">
      <c r="A2002" s="1">
        <v>44957.60434027778</v>
      </c>
      <c r="B2002" t="s">
        <v>1979</v>
      </c>
      <c r="C2002" t="s">
        <v>1</v>
      </c>
      <c r="D2002" t="s">
        <v>16</v>
      </c>
    </row>
    <row r="2003" spans="1:4" hidden="1" x14ac:dyDescent="0.25">
      <c r="A2003" s="1">
        <v>44957.605254629627</v>
      </c>
      <c r="B2003" t="s">
        <v>1980</v>
      </c>
      <c r="C2003" t="s">
        <v>1</v>
      </c>
      <c r="D2003" t="s">
        <v>16</v>
      </c>
    </row>
    <row r="2004" spans="1:4" hidden="1" x14ac:dyDescent="0.25">
      <c r="A2004" s="1">
        <v>44957.641331018516</v>
      </c>
      <c r="B2004" t="s">
        <v>1981</v>
      </c>
      <c r="C2004" t="s">
        <v>1</v>
      </c>
      <c r="D2004" t="s">
        <v>18</v>
      </c>
    </row>
    <row r="2005" spans="1:4" hidden="1" x14ac:dyDescent="0.25">
      <c r="A2005" s="1">
        <v>44957.648032407407</v>
      </c>
      <c r="B2005" t="s">
        <v>1982</v>
      </c>
      <c r="C2005" t="s">
        <v>1</v>
      </c>
      <c r="D2005" t="s">
        <v>9</v>
      </c>
    </row>
    <row r="2006" spans="1:4" hidden="1" x14ac:dyDescent="0.25">
      <c r="A2006" s="1">
        <v>44957.759675925925</v>
      </c>
      <c r="B2006" t="s">
        <v>1983</v>
      </c>
      <c r="C2006" t="s">
        <v>1</v>
      </c>
      <c r="D2006" t="s">
        <v>32</v>
      </c>
    </row>
    <row r="2007" spans="1:4" hidden="1" x14ac:dyDescent="0.25">
      <c r="A2007" s="1">
        <v>44957.764722222222</v>
      </c>
      <c r="B2007" t="s">
        <v>1984</v>
      </c>
      <c r="C2007" t="s">
        <v>1</v>
      </c>
      <c r="D2007" t="s">
        <v>32</v>
      </c>
    </row>
    <row r="2008" spans="1:4" hidden="1" x14ac:dyDescent="0.25">
      <c r="A2008" s="1">
        <v>44957.774189814816</v>
      </c>
      <c r="B2008" t="s">
        <v>1985</v>
      </c>
      <c r="C2008" t="s">
        <v>1</v>
      </c>
      <c r="D2008" t="s">
        <v>70</v>
      </c>
    </row>
    <row r="2009" spans="1:4" hidden="1" x14ac:dyDescent="0.25">
      <c r="A2009" s="1">
        <v>44957.794259259259</v>
      </c>
      <c r="B2009" t="s">
        <v>1986</v>
      </c>
      <c r="C2009" t="s">
        <v>1</v>
      </c>
      <c r="D2009" t="s">
        <v>9</v>
      </c>
    </row>
    <row r="2010" spans="1:4" hidden="1" x14ac:dyDescent="0.25">
      <c r="A2010" s="1">
        <v>44957.795115740744</v>
      </c>
      <c r="B2010" t="s">
        <v>1987</v>
      </c>
      <c r="C2010" t="s">
        <v>1</v>
      </c>
      <c r="D2010" t="s">
        <v>9</v>
      </c>
    </row>
    <row r="2011" spans="1:4" hidden="1" x14ac:dyDescent="0.25">
      <c r="A2011" s="1">
        <v>44957.809872685182</v>
      </c>
      <c r="B2011" t="s">
        <v>1988</v>
      </c>
      <c r="C2011" t="s">
        <v>1</v>
      </c>
      <c r="D2011" t="s">
        <v>91</v>
      </c>
    </row>
    <row r="2012" spans="1:4" hidden="1" x14ac:dyDescent="0.25">
      <c r="A2012" s="1">
        <v>44957.811331018522</v>
      </c>
      <c r="B2012" t="s">
        <v>1989</v>
      </c>
      <c r="C2012" t="s">
        <v>1</v>
      </c>
      <c r="D2012" t="s">
        <v>91</v>
      </c>
    </row>
    <row r="2013" spans="1:4" hidden="1" x14ac:dyDescent="0.25">
      <c r="A2013" s="1">
        <v>44957.875405092593</v>
      </c>
      <c r="B2013" t="s">
        <v>1990</v>
      </c>
      <c r="C2013" t="s">
        <v>1</v>
      </c>
      <c r="D2013" t="s">
        <v>91</v>
      </c>
    </row>
    <row r="2014" spans="1:4" hidden="1" x14ac:dyDescent="0.25">
      <c r="A2014" s="1">
        <v>44957.88</v>
      </c>
      <c r="B2014" t="s">
        <v>1991</v>
      </c>
      <c r="C2014" t="s">
        <v>1</v>
      </c>
      <c r="D2014" t="s">
        <v>91</v>
      </c>
    </row>
    <row r="2015" spans="1:4" hidden="1" x14ac:dyDescent="0.25">
      <c r="A2015" s="1">
        <v>44957.97347222222</v>
      </c>
      <c r="B2015" t="s">
        <v>1992</v>
      </c>
      <c r="C2015" t="s">
        <v>1</v>
      </c>
      <c r="D2015" t="s">
        <v>91</v>
      </c>
    </row>
    <row r="2016" spans="1:4" hidden="1" x14ac:dyDescent="0.25">
      <c r="A2016" s="1">
        <v>44957.973495370374</v>
      </c>
      <c r="B2016" t="s">
        <v>1993</v>
      </c>
      <c r="C2016" t="s">
        <v>1</v>
      </c>
      <c r="D2016" t="s">
        <v>91</v>
      </c>
    </row>
    <row r="2017" spans="1:4" hidden="1" x14ac:dyDescent="0.25">
      <c r="A2017" s="1">
        <v>44957.99019675926</v>
      </c>
      <c r="B2017" t="s">
        <v>1994</v>
      </c>
      <c r="C2017" t="s">
        <v>1</v>
      </c>
      <c r="D2017" t="s">
        <v>91</v>
      </c>
    </row>
    <row r="2018" spans="1:4" hidden="1" x14ac:dyDescent="0.25">
      <c r="A2018" s="1">
        <v>44958.057824074072</v>
      </c>
      <c r="B2018" t="s">
        <v>1995</v>
      </c>
      <c r="C2018" t="s">
        <v>1</v>
      </c>
      <c r="D2018" t="s">
        <v>91</v>
      </c>
    </row>
    <row r="2019" spans="1:4" hidden="1" x14ac:dyDescent="0.25">
      <c r="A2019" s="1">
        <v>44958.10050925926</v>
      </c>
      <c r="B2019" t="s">
        <v>1996</v>
      </c>
      <c r="C2019" t="s">
        <v>1</v>
      </c>
      <c r="D2019" t="s">
        <v>91</v>
      </c>
    </row>
    <row r="2020" spans="1:4" hidden="1" x14ac:dyDescent="0.25">
      <c r="A2020" s="1">
        <v>44958.151921296296</v>
      </c>
      <c r="B2020" t="s">
        <v>1997</v>
      </c>
      <c r="C2020" t="s">
        <v>1</v>
      </c>
      <c r="D2020" t="s">
        <v>91</v>
      </c>
    </row>
    <row r="2021" spans="1:4" hidden="1" x14ac:dyDescent="0.25">
      <c r="A2021" s="1">
        <v>44958.16170138889</v>
      </c>
      <c r="B2021" t="s">
        <v>1998</v>
      </c>
      <c r="C2021" t="s">
        <v>1</v>
      </c>
      <c r="D2021" t="s">
        <v>91</v>
      </c>
    </row>
    <row r="2022" spans="1:4" hidden="1" x14ac:dyDescent="0.25">
      <c r="A2022" s="1">
        <v>44958.180914351855</v>
      </c>
      <c r="B2022" t="s">
        <v>1999</v>
      </c>
      <c r="C2022" t="s">
        <v>1</v>
      </c>
      <c r="D2022" t="s">
        <v>91</v>
      </c>
    </row>
    <row r="2023" spans="1:4" hidden="1" x14ac:dyDescent="0.25">
      <c r="A2023" s="1">
        <v>44958.303506944445</v>
      </c>
      <c r="B2023" t="s">
        <v>2000</v>
      </c>
      <c r="C2023" t="s">
        <v>1</v>
      </c>
      <c r="D2023" t="s">
        <v>70</v>
      </c>
    </row>
    <row r="2024" spans="1:4" hidden="1" x14ac:dyDescent="0.25">
      <c r="A2024" s="1">
        <v>44958.309594907405</v>
      </c>
      <c r="B2024" t="s">
        <v>2001</v>
      </c>
      <c r="C2024" t="s">
        <v>1</v>
      </c>
      <c r="D2024" t="s">
        <v>91</v>
      </c>
    </row>
    <row r="2025" spans="1:4" hidden="1" x14ac:dyDescent="0.25">
      <c r="A2025" s="1">
        <v>44958.389687499999</v>
      </c>
      <c r="B2025" t="s">
        <v>2002</v>
      </c>
      <c r="C2025" t="s">
        <v>1</v>
      </c>
      <c r="D2025" t="s">
        <v>103</v>
      </c>
    </row>
    <row r="2026" spans="1:4" hidden="1" x14ac:dyDescent="0.25">
      <c r="A2026" s="1">
        <v>44958.433310185188</v>
      </c>
      <c r="B2026" t="s">
        <v>2003</v>
      </c>
      <c r="C2026" t="s">
        <v>1</v>
      </c>
      <c r="D2026" t="s">
        <v>9</v>
      </c>
    </row>
    <row r="2027" spans="1:4" hidden="1" x14ac:dyDescent="0.25">
      <c r="A2027" s="1">
        <v>44958.438796296294</v>
      </c>
      <c r="B2027" t="s">
        <v>1892</v>
      </c>
      <c r="C2027" t="s">
        <v>1</v>
      </c>
      <c r="D2027" t="s">
        <v>9</v>
      </c>
    </row>
    <row r="2028" spans="1:4" hidden="1" x14ac:dyDescent="0.25">
      <c r="A2028" s="1">
        <v>44958.531238425923</v>
      </c>
      <c r="B2028" t="s">
        <v>2004</v>
      </c>
      <c r="C2028" t="s">
        <v>1</v>
      </c>
      <c r="D2028" t="s">
        <v>9</v>
      </c>
    </row>
    <row r="2029" spans="1:4" hidden="1" x14ac:dyDescent="0.25">
      <c r="A2029" s="1">
        <v>44958.539733796293</v>
      </c>
      <c r="B2029" t="s">
        <v>2005</v>
      </c>
      <c r="C2029" t="s">
        <v>1</v>
      </c>
      <c r="D2029" t="s">
        <v>9</v>
      </c>
    </row>
    <row r="2030" spans="1:4" hidden="1" x14ac:dyDescent="0.25">
      <c r="A2030" s="1">
        <v>44958.539895833332</v>
      </c>
      <c r="B2030" t="s">
        <v>2006</v>
      </c>
      <c r="C2030" t="s">
        <v>1</v>
      </c>
      <c r="D2030" t="s">
        <v>103</v>
      </c>
    </row>
    <row r="2031" spans="1:4" hidden="1" x14ac:dyDescent="0.25">
      <c r="A2031" s="1">
        <v>44958.56763888889</v>
      </c>
      <c r="B2031" t="s">
        <v>2007</v>
      </c>
      <c r="C2031" t="s">
        <v>1</v>
      </c>
      <c r="D2031" t="s">
        <v>18</v>
      </c>
    </row>
    <row r="2032" spans="1:4" hidden="1" x14ac:dyDescent="0.25">
      <c r="A2032" s="1">
        <v>44958.567650462966</v>
      </c>
      <c r="B2032" t="s">
        <v>2008</v>
      </c>
      <c r="C2032" t="s">
        <v>1</v>
      </c>
      <c r="D2032" t="s">
        <v>18</v>
      </c>
    </row>
    <row r="2033" spans="1:4" hidden="1" x14ac:dyDescent="0.25">
      <c r="A2033" s="1">
        <v>44958.57439814815</v>
      </c>
      <c r="B2033" t="s">
        <v>2009</v>
      </c>
      <c r="C2033" t="s">
        <v>1</v>
      </c>
      <c r="D2033" t="s">
        <v>9</v>
      </c>
    </row>
    <row r="2034" spans="1:4" hidden="1" x14ac:dyDescent="0.25">
      <c r="A2034" s="1">
        <v>44958.691087962965</v>
      </c>
      <c r="B2034" t="s">
        <v>2010</v>
      </c>
      <c r="C2034" t="s">
        <v>1</v>
      </c>
      <c r="D2034" t="s">
        <v>16</v>
      </c>
    </row>
    <row r="2035" spans="1:4" hidden="1" x14ac:dyDescent="0.25">
      <c r="A2035" s="1">
        <v>44958.693333333336</v>
      </c>
      <c r="B2035" t="s">
        <v>2011</v>
      </c>
      <c r="C2035" t="s">
        <v>1</v>
      </c>
      <c r="D2035" t="s">
        <v>16</v>
      </c>
    </row>
    <row r="2036" spans="1:4" hidden="1" x14ac:dyDescent="0.25">
      <c r="A2036" s="1">
        <v>44958.737546296295</v>
      </c>
      <c r="B2036" t="s">
        <v>2012</v>
      </c>
      <c r="C2036" t="s">
        <v>1</v>
      </c>
      <c r="D2036" t="s">
        <v>32</v>
      </c>
    </row>
    <row r="2037" spans="1:4" hidden="1" x14ac:dyDescent="0.25">
      <c r="A2037" s="1">
        <v>44958.751377314817</v>
      </c>
      <c r="B2037" t="s">
        <v>2013</v>
      </c>
      <c r="C2037" t="s">
        <v>1</v>
      </c>
      <c r="D2037" t="s">
        <v>70</v>
      </c>
    </row>
    <row r="2038" spans="1:4" hidden="1" x14ac:dyDescent="0.25">
      <c r="A2038" s="1">
        <v>44958.806168981479</v>
      </c>
      <c r="B2038" t="s">
        <v>167</v>
      </c>
      <c r="C2038" t="s">
        <v>1</v>
      </c>
      <c r="D2038" t="s">
        <v>91</v>
      </c>
    </row>
    <row r="2039" spans="1:4" hidden="1" x14ac:dyDescent="0.25">
      <c r="A2039" s="1">
        <v>44958.806180555555</v>
      </c>
      <c r="B2039" t="s">
        <v>2014</v>
      </c>
      <c r="C2039" t="s">
        <v>1</v>
      </c>
      <c r="D2039" t="s">
        <v>91</v>
      </c>
    </row>
    <row r="2040" spans="1:4" hidden="1" x14ac:dyDescent="0.25">
      <c r="A2040" s="1">
        <v>44959.035567129627</v>
      </c>
      <c r="B2040" t="s">
        <v>2015</v>
      </c>
      <c r="C2040" t="s">
        <v>1</v>
      </c>
      <c r="D2040" t="s">
        <v>32</v>
      </c>
    </row>
    <row r="2041" spans="1:4" hidden="1" x14ac:dyDescent="0.25">
      <c r="A2041" s="1">
        <v>44959.242349537039</v>
      </c>
      <c r="B2041" t="s">
        <v>2016</v>
      </c>
      <c r="C2041" t="s">
        <v>1</v>
      </c>
      <c r="D2041" t="s">
        <v>32</v>
      </c>
    </row>
    <row r="2042" spans="1:4" hidden="1" x14ac:dyDescent="0.25">
      <c r="A2042" s="1">
        <v>44959.318483796298</v>
      </c>
      <c r="B2042" t="s">
        <v>2017</v>
      </c>
      <c r="C2042" t="s">
        <v>1</v>
      </c>
      <c r="D2042" t="s">
        <v>70</v>
      </c>
    </row>
    <row r="2043" spans="1:4" hidden="1" x14ac:dyDescent="0.25">
      <c r="A2043" s="1">
        <v>44959.328206018516</v>
      </c>
      <c r="B2043" t="s">
        <v>2018</v>
      </c>
      <c r="C2043" t="s">
        <v>1</v>
      </c>
      <c r="D2043" t="s">
        <v>91</v>
      </c>
    </row>
    <row r="2044" spans="1:4" hidden="1" x14ac:dyDescent="0.25">
      <c r="A2044" s="1">
        <v>44959.380057870374</v>
      </c>
      <c r="B2044" t="s">
        <v>2019</v>
      </c>
      <c r="C2044" t="s">
        <v>1</v>
      </c>
      <c r="D2044" t="s">
        <v>103</v>
      </c>
    </row>
    <row r="2045" spans="1:4" hidden="1" x14ac:dyDescent="0.25">
      <c r="A2045" s="1">
        <v>44959.436562499999</v>
      </c>
      <c r="B2045" t="s">
        <v>2020</v>
      </c>
      <c r="C2045" t="s">
        <v>1</v>
      </c>
      <c r="D2045" t="s">
        <v>18</v>
      </c>
    </row>
    <row r="2046" spans="1:4" hidden="1" x14ac:dyDescent="0.25">
      <c r="A2046" s="1">
        <v>44959.437048611115</v>
      </c>
      <c r="B2046" t="s">
        <v>2021</v>
      </c>
      <c r="C2046" t="s">
        <v>1</v>
      </c>
      <c r="D2046" t="s">
        <v>9</v>
      </c>
    </row>
    <row r="2047" spans="1:4" hidden="1" x14ac:dyDescent="0.25">
      <c r="A2047" s="1">
        <v>44959.444826388892</v>
      </c>
      <c r="B2047" t="s">
        <v>2022</v>
      </c>
      <c r="C2047" t="s">
        <v>1</v>
      </c>
      <c r="D2047" t="s">
        <v>9</v>
      </c>
    </row>
    <row r="2048" spans="1:4" hidden="1" x14ac:dyDescent="0.25">
      <c r="A2048" s="1">
        <v>44959.503865740742</v>
      </c>
      <c r="B2048" t="s">
        <v>2023</v>
      </c>
      <c r="C2048" t="s">
        <v>1</v>
      </c>
      <c r="D2048" t="s">
        <v>9</v>
      </c>
    </row>
    <row r="2049" spans="1:4" hidden="1" x14ac:dyDescent="0.25">
      <c r="A2049" s="1">
        <v>44959.512615740743</v>
      </c>
      <c r="B2049" t="s">
        <v>2024</v>
      </c>
      <c r="C2049" t="s">
        <v>1</v>
      </c>
      <c r="D2049" t="s">
        <v>9</v>
      </c>
    </row>
    <row r="2050" spans="1:4" hidden="1" x14ac:dyDescent="0.25">
      <c r="A2050" s="1">
        <v>44959.5471412037</v>
      </c>
      <c r="B2050" t="s">
        <v>2025</v>
      </c>
      <c r="C2050" t="s">
        <v>1</v>
      </c>
      <c r="D2050" t="s">
        <v>9</v>
      </c>
    </row>
    <row r="2051" spans="1:4" hidden="1" x14ac:dyDescent="0.25">
      <c r="A2051" s="1">
        <v>44959.55269675926</v>
      </c>
      <c r="B2051" t="s">
        <v>2026</v>
      </c>
      <c r="C2051" t="s">
        <v>1</v>
      </c>
      <c r="D2051" t="s">
        <v>9</v>
      </c>
    </row>
    <row r="2052" spans="1:4" hidden="1" x14ac:dyDescent="0.25">
      <c r="A2052" s="1">
        <v>44959.574733796297</v>
      </c>
      <c r="B2052" t="s">
        <v>2027</v>
      </c>
      <c r="C2052" t="s">
        <v>1</v>
      </c>
      <c r="D2052" t="s">
        <v>9</v>
      </c>
    </row>
    <row r="2053" spans="1:4" hidden="1" x14ac:dyDescent="0.25">
      <c r="A2053" s="1">
        <v>44959.582824074074</v>
      </c>
      <c r="B2053" t="s">
        <v>2028</v>
      </c>
      <c r="C2053" t="s">
        <v>1</v>
      </c>
      <c r="D2053" t="s">
        <v>9</v>
      </c>
    </row>
    <row r="2054" spans="1:4" hidden="1" x14ac:dyDescent="0.25">
      <c r="A2054" s="1">
        <v>44959.655856481484</v>
      </c>
      <c r="B2054" t="s">
        <v>2029</v>
      </c>
      <c r="C2054" t="s">
        <v>1</v>
      </c>
      <c r="D2054" t="s">
        <v>9</v>
      </c>
    </row>
    <row r="2055" spans="1:4" hidden="1" x14ac:dyDescent="0.25">
      <c r="A2055" s="1">
        <v>44959.664212962962</v>
      </c>
      <c r="B2055" t="s">
        <v>2030</v>
      </c>
      <c r="C2055" t="s">
        <v>1</v>
      </c>
      <c r="D2055" t="s">
        <v>9</v>
      </c>
    </row>
    <row r="2056" spans="1:4" hidden="1" x14ac:dyDescent="0.25">
      <c r="A2056" s="1">
        <v>44959.729675925926</v>
      </c>
      <c r="B2056" t="s">
        <v>2031</v>
      </c>
      <c r="C2056" t="s">
        <v>1</v>
      </c>
      <c r="D2056" t="s">
        <v>9</v>
      </c>
    </row>
    <row r="2057" spans="1:4" hidden="1" x14ac:dyDescent="0.25">
      <c r="A2057" s="1">
        <v>44959.747847222221</v>
      </c>
      <c r="B2057" t="s">
        <v>2032</v>
      </c>
      <c r="C2057" t="s">
        <v>1</v>
      </c>
      <c r="D2057" t="s">
        <v>9</v>
      </c>
    </row>
    <row r="2058" spans="1:4" hidden="1" x14ac:dyDescent="0.25">
      <c r="A2058" s="1">
        <v>44959.766238425924</v>
      </c>
      <c r="B2058" t="s">
        <v>2033</v>
      </c>
      <c r="C2058" t="s">
        <v>1</v>
      </c>
      <c r="D2058" t="s">
        <v>16</v>
      </c>
    </row>
    <row r="2059" spans="1:4" hidden="1" x14ac:dyDescent="0.25">
      <c r="A2059" s="1">
        <v>44959.784826388888</v>
      </c>
      <c r="B2059" t="s">
        <v>2034</v>
      </c>
      <c r="C2059" t="s">
        <v>1</v>
      </c>
      <c r="D2059" t="s">
        <v>4</v>
      </c>
    </row>
    <row r="2060" spans="1:4" hidden="1" x14ac:dyDescent="0.25">
      <c r="A2060" s="1">
        <v>44959.790856481479</v>
      </c>
      <c r="B2060" t="s">
        <v>2035</v>
      </c>
      <c r="C2060" t="s">
        <v>1</v>
      </c>
      <c r="D2060" t="s">
        <v>4</v>
      </c>
    </row>
    <row r="2061" spans="1:4" hidden="1" x14ac:dyDescent="0.25">
      <c r="A2061" s="1">
        <v>44959.795289351852</v>
      </c>
      <c r="B2061" t="s">
        <v>2036</v>
      </c>
      <c r="C2061" t="s">
        <v>1</v>
      </c>
      <c r="D2061" t="s">
        <v>70</v>
      </c>
    </row>
    <row r="2062" spans="1:4" hidden="1" x14ac:dyDescent="0.25">
      <c r="A2062" s="1">
        <v>44959.805520833332</v>
      </c>
      <c r="B2062" t="s">
        <v>2037</v>
      </c>
      <c r="C2062" t="s">
        <v>1</v>
      </c>
      <c r="D2062" t="s">
        <v>91</v>
      </c>
    </row>
    <row r="2063" spans="1:4" hidden="1" x14ac:dyDescent="0.25">
      <c r="A2063" s="1">
        <v>44959.87572916667</v>
      </c>
      <c r="B2063" t="s">
        <v>2038</v>
      </c>
      <c r="C2063" t="s">
        <v>1</v>
      </c>
      <c r="D2063" t="s">
        <v>91</v>
      </c>
    </row>
    <row r="2064" spans="1:4" hidden="1" x14ac:dyDescent="0.25">
      <c r="A2064" s="1">
        <v>44959.907048611109</v>
      </c>
      <c r="B2064" t="s">
        <v>2039</v>
      </c>
      <c r="C2064" t="s">
        <v>1</v>
      </c>
      <c r="D2064" t="s">
        <v>16</v>
      </c>
    </row>
    <row r="2065" spans="1:4" hidden="1" x14ac:dyDescent="0.25">
      <c r="A2065" s="1">
        <v>44959.920173611114</v>
      </c>
      <c r="B2065" t="s">
        <v>2040</v>
      </c>
      <c r="C2065" t="s">
        <v>1</v>
      </c>
      <c r="D2065" t="s">
        <v>16</v>
      </c>
    </row>
    <row r="2066" spans="1:4" hidden="1" x14ac:dyDescent="0.25">
      <c r="A2066" s="1">
        <v>44959.920185185183</v>
      </c>
      <c r="B2066" t="s">
        <v>2041</v>
      </c>
      <c r="C2066" t="s">
        <v>1</v>
      </c>
      <c r="D2066" t="s">
        <v>16</v>
      </c>
    </row>
    <row r="2067" spans="1:4" hidden="1" x14ac:dyDescent="0.25">
      <c r="A2067" s="1">
        <v>44959.920208333337</v>
      </c>
      <c r="B2067" t="s">
        <v>2042</v>
      </c>
      <c r="C2067" t="s">
        <v>1</v>
      </c>
      <c r="D2067" t="s">
        <v>16</v>
      </c>
    </row>
    <row r="2068" spans="1:4" hidden="1" x14ac:dyDescent="0.25">
      <c r="A2068" s="1">
        <v>44960.284166666665</v>
      </c>
      <c r="B2068" t="s">
        <v>2043</v>
      </c>
      <c r="C2068" t="s">
        <v>1</v>
      </c>
      <c r="D2068" t="s">
        <v>4</v>
      </c>
    </row>
    <row r="2069" spans="1:4" hidden="1" x14ac:dyDescent="0.25">
      <c r="A2069" s="1">
        <v>44960.284710648149</v>
      </c>
      <c r="B2069" t="s">
        <v>2044</v>
      </c>
      <c r="C2069" t="s">
        <v>1</v>
      </c>
      <c r="D2069" t="s">
        <v>4</v>
      </c>
    </row>
    <row r="2070" spans="1:4" hidden="1" x14ac:dyDescent="0.25">
      <c r="A2070" s="1">
        <v>44960.304016203707</v>
      </c>
      <c r="B2070" t="s">
        <v>2045</v>
      </c>
      <c r="C2070" t="s">
        <v>1</v>
      </c>
      <c r="D2070" t="s">
        <v>70</v>
      </c>
    </row>
    <row r="2071" spans="1:4" hidden="1" x14ac:dyDescent="0.25">
      <c r="A2071" s="1">
        <v>44960.310381944444</v>
      </c>
      <c r="B2071" t="s">
        <v>2046</v>
      </c>
      <c r="C2071" t="s">
        <v>1</v>
      </c>
      <c r="D2071" t="s">
        <v>91</v>
      </c>
    </row>
    <row r="2072" spans="1:4" hidden="1" x14ac:dyDescent="0.25">
      <c r="A2072" s="1">
        <v>44960.318518518521</v>
      </c>
      <c r="B2072" t="s">
        <v>2047</v>
      </c>
      <c r="C2072" t="s">
        <v>1</v>
      </c>
      <c r="D2072" t="s">
        <v>91</v>
      </c>
    </row>
    <row r="2073" spans="1:4" hidden="1" x14ac:dyDescent="0.25">
      <c r="A2073" s="1">
        <v>44960.334039351852</v>
      </c>
      <c r="B2073" t="s">
        <v>2048</v>
      </c>
      <c r="C2073" t="s">
        <v>1</v>
      </c>
      <c r="D2073" t="s">
        <v>583</v>
      </c>
    </row>
    <row r="2074" spans="1:4" hidden="1" x14ac:dyDescent="0.25">
      <c r="A2074" s="1">
        <v>44960.339328703703</v>
      </c>
      <c r="B2074" t="s">
        <v>2049</v>
      </c>
      <c r="C2074" t="s">
        <v>1</v>
      </c>
      <c r="D2074" t="s">
        <v>16</v>
      </c>
    </row>
    <row r="2075" spans="1:4" hidden="1" x14ac:dyDescent="0.25">
      <c r="A2075" s="1">
        <v>44960.379861111112</v>
      </c>
      <c r="B2075" t="s">
        <v>2050</v>
      </c>
      <c r="C2075" t="s">
        <v>1</v>
      </c>
      <c r="D2075" t="s">
        <v>18</v>
      </c>
    </row>
    <row r="2076" spans="1:4" hidden="1" x14ac:dyDescent="0.25">
      <c r="A2076" s="1">
        <v>44960.385023148148</v>
      </c>
      <c r="B2076" t="s">
        <v>1790</v>
      </c>
      <c r="C2076" t="s">
        <v>1</v>
      </c>
      <c r="D2076" t="s">
        <v>18</v>
      </c>
    </row>
    <row r="2077" spans="1:4" hidden="1" x14ac:dyDescent="0.25">
      <c r="A2077" s="1">
        <v>44960.44630787037</v>
      </c>
      <c r="B2077" t="s">
        <v>2051</v>
      </c>
      <c r="C2077" t="s">
        <v>1</v>
      </c>
      <c r="D2077" t="s">
        <v>18</v>
      </c>
    </row>
    <row r="2078" spans="1:4" hidden="1" x14ac:dyDescent="0.25">
      <c r="A2078" s="1">
        <v>44960.45275462963</v>
      </c>
      <c r="B2078" t="s">
        <v>2052</v>
      </c>
      <c r="C2078" t="s">
        <v>1</v>
      </c>
      <c r="D2078" t="s">
        <v>18</v>
      </c>
    </row>
    <row r="2079" spans="1:4" hidden="1" x14ac:dyDescent="0.25">
      <c r="A2079" s="1">
        <v>44960.509398148148</v>
      </c>
      <c r="B2079" t="s">
        <v>2053</v>
      </c>
      <c r="C2079" t="s">
        <v>1</v>
      </c>
      <c r="D2079" t="s">
        <v>16</v>
      </c>
    </row>
    <row r="2080" spans="1:4" hidden="1" x14ac:dyDescent="0.25">
      <c r="A2080" s="1">
        <v>44960.565833333334</v>
      </c>
      <c r="B2080" t="s">
        <v>2054</v>
      </c>
      <c r="C2080" t="s">
        <v>1</v>
      </c>
      <c r="D2080" t="s">
        <v>18</v>
      </c>
    </row>
    <row r="2081" spans="1:4" hidden="1" x14ac:dyDescent="0.25">
      <c r="A2081" s="1">
        <v>44960.573912037034</v>
      </c>
      <c r="B2081" t="s">
        <v>2055</v>
      </c>
      <c r="C2081" t="s">
        <v>1</v>
      </c>
      <c r="D2081" t="s">
        <v>18</v>
      </c>
    </row>
    <row r="2082" spans="1:4" hidden="1" x14ac:dyDescent="0.25">
      <c r="A2082" s="1">
        <v>44960.800671296296</v>
      </c>
      <c r="B2082" t="s">
        <v>2056</v>
      </c>
      <c r="C2082" t="s">
        <v>1</v>
      </c>
      <c r="D2082" t="s">
        <v>4</v>
      </c>
    </row>
    <row r="2083" spans="1:4" hidden="1" x14ac:dyDescent="0.25">
      <c r="A2083" s="1">
        <v>44960.810833333337</v>
      </c>
      <c r="B2083" t="s">
        <v>2057</v>
      </c>
      <c r="C2083" t="s">
        <v>1</v>
      </c>
      <c r="D2083" t="s">
        <v>70</v>
      </c>
    </row>
    <row r="2084" spans="1:4" hidden="1" x14ac:dyDescent="0.25">
      <c r="A2084" s="1">
        <v>44960.822372685187</v>
      </c>
      <c r="B2084" t="s">
        <v>2058</v>
      </c>
      <c r="C2084" t="s">
        <v>1</v>
      </c>
      <c r="D2084" t="s">
        <v>91</v>
      </c>
    </row>
    <row r="2085" spans="1:4" hidden="1" x14ac:dyDescent="0.25">
      <c r="A2085" s="1">
        <v>44960.849918981483</v>
      </c>
      <c r="B2085" t="s">
        <v>2059</v>
      </c>
      <c r="C2085" t="s">
        <v>1</v>
      </c>
      <c r="D2085" t="s">
        <v>16</v>
      </c>
    </row>
    <row r="2086" spans="1:4" hidden="1" x14ac:dyDescent="0.25">
      <c r="A2086" s="1">
        <v>44960.957141203704</v>
      </c>
      <c r="B2086" t="s">
        <v>2060</v>
      </c>
      <c r="C2086" t="s">
        <v>1</v>
      </c>
      <c r="D2086" t="s">
        <v>16</v>
      </c>
    </row>
    <row r="2087" spans="1:4" hidden="1" x14ac:dyDescent="0.25">
      <c r="A2087" s="1">
        <v>44961.054039351853</v>
      </c>
      <c r="B2087" t="s">
        <v>2061</v>
      </c>
      <c r="C2087" t="s">
        <v>1</v>
      </c>
      <c r="D2087" t="s">
        <v>16</v>
      </c>
    </row>
    <row r="2088" spans="1:4" hidden="1" x14ac:dyDescent="0.25">
      <c r="A2088" s="1">
        <v>44961.271053240744</v>
      </c>
      <c r="B2088" t="s">
        <v>2062</v>
      </c>
      <c r="C2088" t="s">
        <v>1</v>
      </c>
      <c r="D2088" t="s">
        <v>16</v>
      </c>
    </row>
    <row r="2089" spans="1:4" x14ac:dyDescent="0.25">
      <c r="A2089" s="1">
        <v>45107.286909722221</v>
      </c>
      <c r="B2089" t="s">
        <v>3893</v>
      </c>
      <c r="C2089" t="s">
        <v>1</v>
      </c>
      <c r="D2089" t="s">
        <v>2</v>
      </c>
    </row>
    <row r="2090" spans="1:4" hidden="1" x14ac:dyDescent="0.25">
      <c r="A2090" s="1">
        <v>44961.30505787037</v>
      </c>
      <c r="B2090" t="s">
        <v>2064</v>
      </c>
      <c r="C2090" t="s">
        <v>1</v>
      </c>
      <c r="D2090" t="s">
        <v>4</v>
      </c>
    </row>
    <row r="2091" spans="1:4" hidden="1" x14ac:dyDescent="0.25">
      <c r="A2091" s="1">
        <v>44961.305532407408</v>
      </c>
      <c r="B2091" t="s">
        <v>2065</v>
      </c>
      <c r="C2091" t="s">
        <v>1</v>
      </c>
      <c r="D2091" t="s">
        <v>4</v>
      </c>
    </row>
    <row r="2092" spans="1:4" hidden="1" x14ac:dyDescent="0.25">
      <c r="A2092" s="1">
        <v>44961.30846064815</v>
      </c>
      <c r="B2092" t="s">
        <v>1730</v>
      </c>
      <c r="C2092" t="s">
        <v>1</v>
      </c>
      <c r="D2092" t="s">
        <v>91</v>
      </c>
    </row>
    <row r="2093" spans="1:4" hidden="1" x14ac:dyDescent="0.25">
      <c r="A2093" s="1">
        <v>44961.322187500002</v>
      </c>
      <c r="B2093" t="s">
        <v>2066</v>
      </c>
      <c r="C2093" t="s">
        <v>1</v>
      </c>
      <c r="D2093" t="s">
        <v>7</v>
      </c>
    </row>
    <row r="2094" spans="1:4" hidden="1" x14ac:dyDescent="0.25">
      <c r="A2094" s="1">
        <v>44961.396689814814</v>
      </c>
      <c r="B2094" t="s">
        <v>2067</v>
      </c>
      <c r="C2094" t="s">
        <v>1</v>
      </c>
      <c r="D2094" t="s">
        <v>7</v>
      </c>
    </row>
    <row r="2095" spans="1:4" hidden="1" x14ac:dyDescent="0.25">
      <c r="A2095" s="1">
        <v>44961.411712962959</v>
      </c>
      <c r="B2095" t="s">
        <v>2068</v>
      </c>
      <c r="C2095" t="s">
        <v>1</v>
      </c>
      <c r="D2095" t="s">
        <v>583</v>
      </c>
    </row>
    <row r="2096" spans="1:4" hidden="1" x14ac:dyDescent="0.25">
      <c r="A2096" s="1">
        <v>44961.562442129631</v>
      </c>
      <c r="B2096" t="s">
        <v>2069</v>
      </c>
      <c r="C2096" t="s">
        <v>1</v>
      </c>
      <c r="D2096" t="s">
        <v>16</v>
      </c>
    </row>
    <row r="2097" spans="1:4" x14ac:dyDescent="0.25">
      <c r="A2097" s="1">
        <v>44858.286932870367</v>
      </c>
      <c r="B2097" t="s">
        <v>185</v>
      </c>
      <c r="C2097" t="s">
        <v>1</v>
      </c>
      <c r="D2097" t="s">
        <v>2</v>
      </c>
    </row>
    <row r="2098" spans="1:4" x14ac:dyDescent="0.25">
      <c r="A2098" s="1">
        <v>45041.287256944444</v>
      </c>
      <c r="B2098" t="s">
        <v>3106</v>
      </c>
      <c r="C2098" t="s">
        <v>1</v>
      </c>
      <c r="D2098" t="s">
        <v>2</v>
      </c>
    </row>
    <row r="2099" spans="1:4" hidden="1" x14ac:dyDescent="0.25">
      <c r="A2099" s="1">
        <v>44961.805231481485</v>
      </c>
      <c r="B2099" t="s">
        <v>2072</v>
      </c>
      <c r="C2099" t="s">
        <v>1</v>
      </c>
      <c r="D2099" t="s">
        <v>4</v>
      </c>
    </row>
    <row r="2100" spans="1:4" hidden="1" x14ac:dyDescent="0.25">
      <c r="A2100" s="1">
        <v>44961.810636574075</v>
      </c>
      <c r="B2100" t="s">
        <v>2073</v>
      </c>
      <c r="C2100" t="s">
        <v>1</v>
      </c>
      <c r="D2100" t="s">
        <v>7</v>
      </c>
    </row>
    <row r="2101" spans="1:4" hidden="1" x14ac:dyDescent="0.25">
      <c r="A2101" s="1">
        <v>44961.816053240742</v>
      </c>
      <c r="B2101" t="s">
        <v>2074</v>
      </c>
      <c r="C2101" t="s">
        <v>1</v>
      </c>
      <c r="D2101" t="s">
        <v>7</v>
      </c>
    </row>
    <row r="2102" spans="1:4" hidden="1" x14ac:dyDescent="0.25">
      <c r="A2102" s="1">
        <v>44962.031319444446</v>
      </c>
      <c r="B2102" t="s">
        <v>2075</v>
      </c>
      <c r="C2102" t="s">
        <v>1</v>
      </c>
      <c r="D2102" t="s">
        <v>16</v>
      </c>
    </row>
    <row r="2103" spans="1:4" x14ac:dyDescent="0.25">
      <c r="A2103" s="1">
        <v>44953.287418981483</v>
      </c>
      <c r="B2103" t="s">
        <v>1903</v>
      </c>
      <c r="C2103" t="s">
        <v>1</v>
      </c>
      <c r="D2103" t="s">
        <v>2</v>
      </c>
    </row>
    <row r="2104" spans="1:4" hidden="1" x14ac:dyDescent="0.25">
      <c r="A2104" s="1">
        <v>44962.293993055559</v>
      </c>
      <c r="B2104" t="s">
        <v>2077</v>
      </c>
      <c r="C2104" t="s">
        <v>1</v>
      </c>
      <c r="D2104" t="s">
        <v>4</v>
      </c>
    </row>
    <row r="2105" spans="1:4" hidden="1" x14ac:dyDescent="0.25">
      <c r="A2105" s="1">
        <v>44962.325509259259</v>
      </c>
      <c r="B2105" t="s">
        <v>2078</v>
      </c>
      <c r="C2105" t="s">
        <v>1</v>
      </c>
      <c r="D2105" t="s">
        <v>7</v>
      </c>
    </row>
    <row r="2106" spans="1:4" hidden="1" x14ac:dyDescent="0.25">
      <c r="A2106" s="1">
        <v>44962.370636574073</v>
      </c>
      <c r="B2106" t="s">
        <v>2079</v>
      </c>
      <c r="C2106" t="s">
        <v>1</v>
      </c>
      <c r="D2106" t="s">
        <v>583</v>
      </c>
    </row>
    <row r="2107" spans="1:4" x14ac:dyDescent="0.25">
      <c r="A2107" s="1">
        <v>45087.287465277775</v>
      </c>
      <c r="B2107" t="s">
        <v>3682</v>
      </c>
      <c r="C2107" t="s">
        <v>1</v>
      </c>
      <c r="D2107" t="s">
        <v>2</v>
      </c>
    </row>
    <row r="2108" spans="1:4" hidden="1" x14ac:dyDescent="0.25">
      <c r="A2108" s="1">
        <v>44962.805868055555</v>
      </c>
      <c r="B2108" t="s">
        <v>2080</v>
      </c>
      <c r="C2108" t="s">
        <v>1</v>
      </c>
      <c r="D2108" t="s">
        <v>4</v>
      </c>
    </row>
    <row r="2109" spans="1:4" hidden="1" x14ac:dyDescent="0.25">
      <c r="A2109" s="1">
        <v>44962.813310185185</v>
      </c>
      <c r="B2109" t="s">
        <v>2081</v>
      </c>
      <c r="C2109" t="s">
        <v>1</v>
      </c>
      <c r="D2109" t="s">
        <v>7</v>
      </c>
    </row>
    <row r="2110" spans="1:4" x14ac:dyDescent="0.25">
      <c r="A2110" s="1">
        <v>45082.287511574075</v>
      </c>
      <c r="B2110" t="s">
        <v>3628</v>
      </c>
      <c r="C2110" t="s">
        <v>1</v>
      </c>
      <c r="D2110" t="s">
        <v>2</v>
      </c>
    </row>
    <row r="2111" spans="1:4" x14ac:dyDescent="0.25">
      <c r="A2111" s="1">
        <v>44873.287534722222</v>
      </c>
      <c r="B2111" t="s">
        <v>485</v>
      </c>
      <c r="C2111" t="s">
        <v>1</v>
      </c>
      <c r="D2111" t="s">
        <v>2</v>
      </c>
    </row>
    <row r="2112" spans="1:4" hidden="1" x14ac:dyDescent="0.25">
      <c r="A2112" s="1">
        <v>44963.289814814816</v>
      </c>
      <c r="B2112" t="s">
        <v>2083</v>
      </c>
      <c r="C2112" t="s">
        <v>1</v>
      </c>
      <c r="D2112" t="s">
        <v>4</v>
      </c>
    </row>
    <row r="2113" spans="1:4" hidden="1" x14ac:dyDescent="0.25">
      <c r="A2113" s="1">
        <v>44963.294085648151</v>
      </c>
      <c r="B2113" t="s">
        <v>2084</v>
      </c>
      <c r="C2113" t="s">
        <v>1</v>
      </c>
      <c r="D2113" t="s">
        <v>4</v>
      </c>
    </row>
    <row r="2114" spans="1:4" hidden="1" x14ac:dyDescent="0.25">
      <c r="A2114" s="1">
        <v>44963.305787037039</v>
      </c>
      <c r="B2114" t="s">
        <v>2085</v>
      </c>
      <c r="C2114" t="s">
        <v>1</v>
      </c>
      <c r="D2114" t="s">
        <v>16</v>
      </c>
    </row>
    <row r="2115" spans="1:4" hidden="1" x14ac:dyDescent="0.25">
      <c r="A2115" s="1">
        <v>44963.314120370371</v>
      </c>
      <c r="B2115" t="s">
        <v>2086</v>
      </c>
      <c r="C2115" t="s">
        <v>1</v>
      </c>
      <c r="D2115" t="s">
        <v>7</v>
      </c>
    </row>
    <row r="2116" spans="1:4" hidden="1" x14ac:dyDescent="0.25">
      <c r="A2116" s="1">
        <v>44963.36246527778</v>
      </c>
      <c r="B2116" t="s">
        <v>2087</v>
      </c>
      <c r="C2116" t="s">
        <v>1</v>
      </c>
      <c r="D2116" t="s">
        <v>103</v>
      </c>
    </row>
    <row r="2117" spans="1:4" hidden="1" x14ac:dyDescent="0.25">
      <c r="A2117" s="1">
        <v>44963.426840277774</v>
      </c>
      <c r="B2117" t="s">
        <v>2088</v>
      </c>
      <c r="C2117" t="s">
        <v>1</v>
      </c>
      <c r="D2117" t="s">
        <v>16</v>
      </c>
    </row>
    <row r="2118" spans="1:4" hidden="1" x14ac:dyDescent="0.25">
      <c r="A2118" s="1">
        <v>44963.435682870368</v>
      </c>
      <c r="B2118" t="s">
        <v>2089</v>
      </c>
      <c r="C2118" t="s">
        <v>1</v>
      </c>
      <c r="D2118" t="s">
        <v>18</v>
      </c>
    </row>
    <row r="2119" spans="1:4" hidden="1" x14ac:dyDescent="0.25">
      <c r="A2119" s="1">
        <v>44963.442997685182</v>
      </c>
      <c r="B2119" t="s">
        <v>2090</v>
      </c>
      <c r="C2119" t="s">
        <v>1</v>
      </c>
      <c r="D2119" t="s">
        <v>9</v>
      </c>
    </row>
    <row r="2120" spans="1:4" hidden="1" x14ac:dyDescent="0.25">
      <c r="A2120" s="1">
        <v>44963.48847222222</v>
      </c>
      <c r="B2120" t="s">
        <v>2091</v>
      </c>
      <c r="C2120" t="s">
        <v>1</v>
      </c>
      <c r="D2120" t="s">
        <v>18</v>
      </c>
    </row>
    <row r="2121" spans="1:4" hidden="1" x14ac:dyDescent="0.25">
      <c r="A2121" s="1">
        <v>44963.494340277779</v>
      </c>
      <c r="B2121" t="s">
        <v>2092</v>
      </c>
      <c r="C2121" t="s">
        <v>1</v>
      </c>
      <c r="D2121" t="s">
        <v>18</v>
      </c>
    </row>
    <row r="2122" spans="1:4" hidden="1" x14ac:dyDescent="0.25">
      <c r="A2122" s="1">
        <v>44963.564259259256</v>
      </c>
      <c r="B2122" t="s">
        <v>2093</v>
      </c>
      <c r="C2122" t="s">
        <v>1</v>
      </c>
      <c r="D2122" t="s">
        <v>9</v>
      </c>
    </row>
    <row r="2123" spans="1:4" hidden="1" x14ac:dyDescent="0.25">
      <c r="A2123" s="1">
        <v>44963.574097222219</v>
      </c>
      <c r="B2123" t="s">
        <v>2094</v>
      </c>
      <c r="C2123" t="s">
        <v>1</v>
      </c>
      <c r="D2123" t="s">
        <v>9</v>
      </c>
    </row>
    <row r="2124" spans="1:4" hidden="1" x14ac:dyDescent="0.25">
      <c r="A2124" s="1">
        <v>44963.664571759262</v>
      </c>
      <c r="B2124" t="s">
        <v>2095</v>
      </c>
      <c r="C2124" t="s">
        <v>1</v>
      </c>
      <c r="D2124" t="s">
        <v>9</v>
      </c>
    </row>
    <row r="2125" spans="1:4" hidden="1" x14ac:dyDescent="0.25">
      <c r="A2125" s="1">
        <v>44963.674293981479</v>
      </c>
      <c r="B2125" t="s">
        <v>2096</v>
      </c>
      <c r="C2125" t="s">
        <v>1</v>
      </c>
      <c r="D2125" t="s">
        <v>9</v>
      </c>
    </row>
    <row r="2126" spans="1:4" hidden="1" x14ac:dyDescent="0.25">
      <c r="A2126" s="1">
        <v>44963.760335648149</v>
      </c>
      <c r="B2126" t="s">
        <v>2097</v>
      </c>
      <c r="C2126" t="s">
        <v>1</v>
      </c>
      <c r="D2126" t="s">
        <v>32</v>
      </c>
    </row>
    <row r="2127" spans="1:4" hidden="1" x14ac:dyDescent="0.25">
      <c r="A2127" s="1">
        <v>44963.764548611114</v>
      </c>
      <c r="B2127" t="s">
        <v>2098</v>
      </c>
      <c r="C2127" t="s">
        <v>1</v>
      </c>
      <c r="D2127" t="s">
        <v>32</v>
      </c>
    </row>
    <row r="2128" spans="1:4" x14ac:dyDescent="0.25">
      <c r="A2128" s="1">
        <v>45015.287951388891</v>
      </c>
      <c r="B2128" t="s">
        <v>2807</v>
      </c>
      <c r="C2128" t="s">
        <v>1</v>
      </c>
      <c r="D2128" t="s">
        <v>2</v>
      </c>
    </row>
    <row r="2129" spans="1:4" hidden="1" x14ac:dyDescent="0.25">
      <c r="A2129" s="1">
        <v>44963.786550925928</v>
      </c>
      <c r="B2129" t="s">
        <v>2100</v>
      </c>
      <c r="C2129" t="s">
        <v>1</v>
      </c>
      <c r="D2129" t="s">
        <v>7</v>
      </c>
    </row>
    <row r="2130" spans="1:4" hidden="1" x14ac:dyDescent="0.25">
      <c r="A2130" s="1">
        <v>44964.049814814818</v>
      </c>
      <c r="B2130" t="s">
        <v>2101</v>
      </c>
      <c r="C2130" t="s">
        <v>1</v>
      </c>
      <c r="D2130" t="s">
        <v>4</v>
      </c>
    </row>
    <row r="2131" spans="1:4" hidden="1" x14ac:dyDescent="0.25">
      <c r="A2131" s="1">
        <v>44964.111898148149</v>
      </c>
      <c r="B2131" t="s">
        <v>2102</v>
      </c>
      <c r="C2131" t="s">
        <v>1</v>
      </c>
      <c r="D2131" t="s">
        <v>16</v>
      </c>
    </row>
    <row r="2132" spans="1:4" hidden="1" x14ac:dyDescent="0.25">
      <c r="A2132" s="1">
        <v>44964.221863425926</v>
      </c>
      <c r="B2132" t="s">
        <v>2103</v>
      </c>
      <c r="C2132" t="s">
        <v>1</v>
      </c>
      <c r="D2132" t="s">
        <v>16</v>
      </c>
    </row>
    <row r="2133" spans="1:4" hidden="1" x14ac:dyDescent="0.25">
      <c r="A2133" s="1">
        <v>44964.259733796294</v>
      </c>
      <c r="B2133" t="s">
        <v>2104</v>
      </c>
      <c r="C2133" t="s">
        <v>1</v>
      </c>
      <c r="D2133" t="s">
        <v>16</v>
      </c>
    </row>
    <row r="2134" spans="1:4" x14ac:dyDescent="0.25">
      <c r="A2134" s="1">
        <v>44956.288321759261</v>
      </c>
      <c r="B2134" t="s">
        <v>1947</v>
      </c>
      <c r="C2134" t="s">
        <v>1</v>
      </c>
      <c r="D2134" t="s">
        <v>2</v>
      </c>
    </row>
    <row r="2135" spans="1:4" hidden="1" x14ac:dyDescent="0.25">
      <c r="A2135" s="1">
        <v>44964.288275462961</v>
      </c>
      <c r="B2135" t="s">
        <v>2105</v>
      </c>
      <c r="C2135" t="s">
        <v>1</v>
      </c>
      <c r="D2135" t="s">
        <v>32</v>
      </c>
    </row>
    <row r="2136" spans="1:4" hidden="1" x14ac:dyDescent="0.25">
      <c r="A2136" s="1">
        <v>44964.288993055554</v>
      </c>
      <c r="B2136" t="s">
        <v>2106</v>
      </c>
      <c r="C2136" t="s">
        <v>1</v>
      </c>
      <c r="D2136" t="s">
        <v>32</v>
      </c>
    </row>
    <row r="2137" spans="1:4" hidden="1" x14ac:dyDescent="0.25">
      <c r="A2137" s="1">
        <v>44964.304490740738</v>
      </c>
      <c r="B2137" t="s">
        <v>2107</v>
      </c>
      <c r="C2137" t="s">
        <v>1</v>
      </c>
      <c r="D2137" t="s">
        <v>7</v>
      </c>
    </row>
    <row r="2138" spans="1:4" hidden="1" x14ac:dyDescent="0.25">
      <c r="A2138" s="1">
        <v>44964.334363425929</v>
      </c>
      <c r="B2138" t="s">
        <v>2108</v>
      </c>
      <c r="C2138" t="s">
        <v>1</v>
      </c>
      <c r="D2138" t="s">
        <v>583</v>
      </c>
    </row>
    <row r="2139" spans="1:4" hidden="1" x14ac:dyDescent="0.25">
      <c r="A2139" s="1">
        <v>44964.43546296296</v>
      </c>
      <c r="B2139" t="s">
        <v>2109</v>
      </c>
      <c r="C2139" t="s">
        <v>1</v>
      </c>
      <c r="D2139" t="s">
        <v>18</v>
      </c>
    </row>
    <row r="2140" spans="1:4" hidden="1" x14ac:dyDescent="0.25">
      <c r="A2140" s="1">
        <v>44964.443252314813</v>
      </c>
      <c r="B2140" t="s">
        <v>2110</v>
      </c>
      <c r="C2140" t="s">
        <v>1</v>
      </c>
      <c r="D2140" t="s">
        <v>18</v>
      </c>
    </row>
    <row r="2141" spans="1:4" hidden="1" x14ac:dyDescent="0.25">
      <c r="A2141" s="1">
        <v>44964.532037037039</v>
      </c>
      <c r="B2141" t="s">
        <v>2111</v>
      </c>
      <c r="C2141" t="s">
        <v>1</v>
      </c>
      <c r="D2141" t="s">
        <v>16</v>
      </c>
    </row>
    <row r="2142" spans="1:4" hidden="1" x14ac:dyDescent="0.25">
      <c r="A2142" s="1">
        <v>44964.547280092593</v>
      </c>
      <c r="B2142" t="s">
        <v>2112</v>
      </c>
      <c r="C2142" t="s">
        <v>1</v>
      </c>
      <c r="D2142" t="s">
        <v>16</v>
      </c>
    </row>
    <row r="2143" spans="1:4" hidden="1" x14ac:dyDescent="0.25">
      <c r="A2143" s="1">
        <v>44964.549525462964</v>
      </c>
      <c r="B2143" t="s">
        <v>2113</v>
      </c>
      <c r="C2143" t="s">
        <v>1</v>
      </c>
      <c r="D2143" t="s">
        <v>16</v>
      </c>
    </row>
    <row r="2144" spans="1:4" hidden="1" x14ac:dyDescent="0.25">
      <c r="A2144" s="1">
        <v>44964.574849537035</v>
      </c>
      <c r="B2144" t="s">
        <v>2114</v>
      </c>
      <c r="C2144" t="s">
        <v>1</v>
      </c>
      <c r="D2144" t="s">
        <v>13</v>
      </c>
    </row>
    <row r="2145" spans="1:4" hidden="1" x14ac:dyDescent="0.25">
      <c r="A2145" s="1">
        <v>44964.583055555559</v>
      </c>
      <c r="B2145" t="s">
        <v>2115</v>
      </c>
      <c r="C2145" t="s">
        <v>1</v>
      </c>
      <c r="D2145" t="s">
        <v>18</v>
      </c>
    </row>
    <row r="2146" spans="1:4" x14ac:dyDescent="0.25">
      <c r="A2146" s="1">
        <v>45034.288368055553</v>
      </c>
      <c r="B2146" t="s">
        <v>3021</v>
      </c>
      <c r="C2146" t="s">
        <v>1</v>
      </c>
      <c r="D2146" t="s">
        <v>2</v>
      </c>
    </row>
    <row r="2147" spans="1:4" hidden="1" x14ac:dyDescent="0.25">
      <c r="A2147" s="1">
        <v>44964.79347222222</v>
      </c>
      <c r="B2147" t="s">
        <v>2117</v>
      </c>
      <c r="C2147" t="s">
        <v>1</v>
      </c>
      <c r="D2147" t="s">
        <v>32</v>
      </c>
    </row>
    <row r="2148" spans="1:4" hidden="1" x14ac:dyDescent="0.25">
      <c r="A2148" s="1">
        <v>44964.805787037039</v>
      </c>
      <c r="B2148" t="s">
        <v>2118</v>
      </c>
      <c r="C2148" t="s">
        <v>1</v>
      </c>
      <c r="D2148" t="s">
        <v>7</v>
      </c>
    </row>
    <row r="2149" spans="1:4" hidden="1" x14ac:dyDescent="0.25">
      <c r="A2149" s="1">
        <v>44965.223993055559</v>
      </c>
      <c r="B2149" t="s">
        <v>2119</v>
      </c>
      <c r="C2149" t="s">
        <v>1</v>
      </c>
      <c r="D2149" t="s">
        <v>16</v>
      </c>
    </row>
    <row r="2150" spans="1:4" hidden="1" x14ac:dyDescent="0.25">
      <c r="A2150" s="1">
        <v>44965.306631944448</v>
      </c>
      <c r="B2150" t="s">
        <v>2120</v>
      </c>
      <c r="C2150" t="s">
        <v>1</v>
      </c>
      <c r="D2150" t="s">
        <v>70</v>
      </c>
    </row>
    <row r="2151" spans="1:4" hidden="1" x14ac:dyDescent="0.25">
      <c r="A2151" s="1">
        <v>44965.311412037037</v>
      </c>
      <c r="B2151" t="s">
        <v>2121</v>
      </c>
      <c r="C2151" t="s">
        <v>1</v>
      </c>
      <c r="D2151" t="s">
        <v>32</v>
      </c>
    </row>
    <row r="2152" spans="1:4" hidden="1" x14ac:dyDescent="0.25">
      <c r="A2152" s="1">
        <v>44965.338900462964</v>
      </c>
      <c r="B2152" t="s">
        <v>2122</v>
      </c>
      <c r="C2152" t="s">
        <v>1</v>
      </c>
      <c r="D2152" t="s">
        <v>583</v>
      </c>
    </row>
    <row r="2153" spans="1:4" hidden="1" x14ac:dyDescent="0.25">
      <c r="A2153" s="1">
        <v>44965.443981481483</v>
      </c>
      <c r="B2153" t="s">
        <v>2123</v>
      </c>
      <c r="C2153" t="s">
        <v>1</v>
      </c>
      <c r="D2153" t="s">
        <v>18</v>
      </c>
    </row>
    <row r="2154" spans="1:4" hidden="1" x14ac:dyDescent="0.25">
      <c r="A2154" s="1">
        <v>44965.452141203707</v>
      </c>
      <c r="B2154" t="s">
        <v>2124</v>
      </c>
      <c r="C2154" t="s">
        <v>1</v>
      </c>
      <c r="D2154" t="s">
        <v>18</v>
      </c>
    </row>
    <row r="2155" spans="1:4" hidden="1" x14ac:dyDescent="0.25">
      <c r="A2155" s="1">
        <v>44965.51935185185</v>
      </c>
      <c r="B2155" t="s">
        <v>2125</v>
      </c>
      <c r="C2155" t="s">
        <v>1</v>
      </c>
      <c r="D2155" t="s">
        <v>18</v>
      </c>
    </row>
    <row r="2156" spans="1:4" hidden="1" x14ac:dyDescent="0.25">
      <c r="A2156" s="1">
        <v>44965.526712962965</v>
      </c>
      <c r="B2156" t="s">
        <v>2126</v>
      </c>
      <c r="C2156" t="s">
        <v>1</v>
      </c>
      <c r="D2156" t="s">
        <v>18</v>
      </c>
    </row>
    <row r="2157" spans="1:4" hidden="1" x14ac:dyDescent="0.25">
      <c r="A2157" s="1">
        <v>44965.572337962964</v>
      </c>
      <c r="B2157" t="s">
        <v>2127</v>
      </c>
      <c r="C2157" t="s">
        <v>1</v>
      </c>
      <c r="D2157" t="s">
        <v>18</v>
      </c>
    </row>
    <row r="2158" spans="1:4" hidden="1" x14ac:dyDescent="0.25">
      <c r="A2158" s="1">
        <v>44965.580914351849</v>
      </c>
      <c r="B2158" t="s">
        <v>2128</v>
      </c>
      <c r="C2158" t="s">
        <v>1</v>
      </c>
      <c r="D2158" t="s">
        <v>18</v>
      </c>
    </row>
    <row r="2159" spans="1:4" hidden="1" x14ac:dyDescent="0.25">
      <c r="A2159" s="1">
        <v>44965.628391203703</v>
      </c>
      <c r="B2159" t="s">
        <v>2129</v>
      </c>
      <c r="C2159" t="s">
        <v>1</v>
      </c>
      <c r="D2159" t="s">
        <v>18</v>
      </c>
    </row>
    <row r="2160" spans="1:4" hidden="1" x14ac:dyDescent="0.25">
      <c r="A2160" s="1">
        <v>44965.635405092595</v>
      </c>
      <c r="B2160" t="s">
        <v>2130</v>
      </c>
      <c r="C2160" t="s">
        <v>1</v>
      </c>
      <c r="D2160" t="s">
        <v>18</v>
      </c>
    </row>
    <row r="2161" spans="1:4" hidden="1" x14ac:dyDescent="0.25">
      <c r="A2161" s="1">
        <v>44965.740578703706</v>
      </c>
      <c r="B2161" t="s">
        <v>2131</v>
      </c>
      <c r="C2161" t="s">
        <v>1</v>
      </c>
      <c r="D2161" t="s">
        <v>16</v>
      </c>
    </row>
    <row r="2162" spans="1:4" hidden="1" x14ac:dyDescent="0.25">
      <c r="A2162" s="1">
        <v>44965.789629629631</v>
      </c>
      <c r="B2162" t="s">
        <v>2132</v>
      </c>
      <c r="C2162" t="s">
        <v>1</v>
      </c>
      <c r="D2162" t="s">
        <v>32</v>
      </c>
    </row>
    <row r="2163" spans="1:4" hidden="1" x14ac:dyDescent="0.25">
      <c r="A2163" s="1">
        <v>44965.802511574075</v>
      </c>
      <c r="B2163" t="s">
        <v>2133</v>
      </c>
      <c r="C2163" t="s">
        <v>1</v>
      </c>
      <c r="D2163" t="s">
        <v>70</v>
      </c>
    </row>
    <row r="2164" spans="1:4" hidden="1" x14ac:dyDescent="0.25">
      <c r="A2164" s="1">
        <v>44965.812928240739</v>
      </c>
      <c r="B2164" t="s">
        <v>2134</v>
      </c>
      <c r="C2164" t="s">
        <v>1</v>
      </c>
      <c r="D2164" t="s">
        <v>91</v>
      </c>
    </row>
    <row r="2165" spans="1:4" hidden="1" x14ac:dyDescent="0.25">
      <c r="A2165" s="1">
        <v>44965.818252314813</v>
      </c>
      <c r="B2165" t="s">
        <v>2135</v>
      </c>
      <c r="C2165" t="s">
        <v>1</v>
      </c>
      <c r="D2165" t="s">
        <v>91</v>
      </c>
    </row>
    <row r="2166" spans="1:4" hidden="1" x14ac:dyDescent="0.25">
      <c r="A2166" s="1">
        <v>44965.81827546296</v>
      </c>
      <c r="B2166" t="s">
        <v>2136</v>
      </c>
      <c r="C2166" t="s">
        <v>1</v>
      </c>
      <c r="D2166" t="s">
        <v>91</v>
      </c>
    </row>
    <row r="2167" spans="1:4" hidden="1" x14ac:dyDescent="0.25">
      <c r="A2167" s="1">
        <v>44965.847268518519</v>
      </c>
      <c r="B2167" t="s">
        <v>2137</v>
      </c>
      <c r="C2167" t="s">
        <v>1</v>
      </c>
      <c r="D2167" t="s">
        <v>16</v>
      </c>
    </row>
    <row r="2168" spans="1:4" hidden="1" x14ac:dyDescent="0.25">
      <c r="A2168" s="1">
        <v>44966.151875000003</v>
      </c>
      <c r="B2168" t="s">
        <v>2138</v>
      </c>
      <c r="C2168" t="s">
        <v>1</v>
      </c>
      <c r="D2168" t="s">
        <v>16</v>
      </c>
    </row>
    <row r="2169" spans="1:4" hidden="1" x14ac:dyDescent="0.25">
      <c r="A2169" s="1">
        <v>44966.24417824074</v>
      </c>
      <c r="B2169" t="s">
        <v>2139</v>
      </c>
      <c r="C2169" t="s">
        <v>1</v>
      </c>
      <c r="D2169" t="s">
        <v>32</v>
      </c>
    </row>
    <row r="2170" spans="1:4" hidden="1" x14ac:dyDescent="0.25">
      <c r="A2170" s="1">
        <v>44966.310127314813</v>
      </c>
      <c r="B2170" t="s">
        <v>2140</v>
      </c>
      <c r="C2170" t="s">
        <v>1</v>
      </c>
      <c r="D2170" t="s">
        <v>70</v>
      </c>
    </row>
    <row r="2171" spans="1:4" hidden="1" x14ac:dyDescent="0.25">
      <c r="A2171" s="1">
        <v>44966.325729166667</v>
      </c>
      <c r="B2171" t="s">
        <v>2141</v>
      </c>
      <c r="C2171" t="s">
        <v>1</v>
      </c>
      <c r="D2171" t="s">
        <v>91</v>
      </c>
    </row>
    <row r="2172" spans="1:4" hidden="1" x14ac:dyDescent="0.25">
      <c r="A2172" s="1">
        <v>44966.343449074076</v>
      </c>
      <c r="B2172" t="s">
        <v>2142</v>
      </c>
      <c r="C2172" t="s">
        <v>1</v>
      </c>
      <c r="D2172" t="s">
        <v>583</v>
      </c>
    </row>
    <row r="2173" spans="1:4" hidden="1" x14ac:dyDescent="0.25">
      <c r="A2173" s="1">
        <v>44966.441840277781</v>
      </c>
      <c r="B2173" t="s">
        <v>2143</v>
      </c>
      <c r="C2173" t="s">
        <v>1</v>
      </c>
      <c r="D2173" t="s">
        <v>18</v>
      </c>
    </row>
    <row r="2174" spans="1:4" hidden="1" x14ac:dyDescent="0.25">
      <c r="A2174" s="1">
        <v>44966.449780092589</v>
      </c>
      <c r="B2174" t="s">
        <v>2144</v>
      </c>
      <c r="C2174" t="s">
        <v>1</v>
      </c>
      <c r="D2174" t="s">
        <v>18</v>
      </c>
    </row>
    <row r="2175" spans="1:4" hidden="1" x14ac:dyDescent="0.25">
      <c r="A2175" s="1">
        <v>44966.514606481483</v>
      </c>
      <c r="B2175" t="s">
        <v>2145</v>
      </c>
      <c r="C2175" t="s">
        <v>1</v>
      </c>
      <c r="D2175" t="s">
        <v>18</v>
      </c>
    </row>
    <row r="2176" spans="1:4" hidden="1" x14ac:dyDescent="0.25">
      <c r="A2176" s="1">
        <v>44966.522476851853</v>
      </c>
      <c r="B2176" t="s">
        <v>2146</v>
      </c>
      <c r="C2176" t="s">
        <v>1</v>
      </c>
      <c r="D2176" t="s">
        <v>18</v>
      </c>
    </row>
    <row r="2177" spans="1:4" hidden="1" x14ac:dyDescent="0.25">
      <c r="A2177" s="1">
        <v>44966.571493055555</v>
      </c>
      <c r="B2177" t="s">
        <v>2147</v>
      </c>
      <c r="C2177" t="s">
        <v>1</v>
      </c>
      <c r="D2177" t="s">
        <v>18</v>
      </c>
    </row>
    <row r="2178" spans="1:4" hidden="1" x14ac:dyDescent="0.25">
      <c r="A2178" s="1">
        <v>44966.579375000001</v>
      </c>
      <c r="B2178" t="s">
        <v>2148</v>
      </c>
      <c r="C2178" t="s">
        <v>1</v>
      </c>
      <c r="D2178" t="s">
        <v>18</v>
      </c>
    </row>
    <row r="2179" spans="1:4" hidden="1" x14ac:dyDescent="0.25">
      <c r="A2179" s="1">
        <v>44966.79446759259</v>
      </c>
      <c r="B2179" t="s">
        <v>2149</v>
      </c>
      <c r="C2179" t="s">
        <v>1</v>
      </c>
      <c r="D2179" t="s">
        <v>32</v>
      </c>
    </row>
    <row r="2180" spans="1:4" hidden="1" x14ac:dyDescent="0.25">
      <c r="A2180" s="1">
        <v>44966.803055555552</v>
      </c>
      <c r="B2180" t="s">
        <v>2150</v>
      </c>
      <c r="C2180" t="s">
        <v>1</v>
      </c>
      <c r="D2180" t="s">
        <v>70</v>
      </c>
    </row>
    <row r="2181" spans="1:4" hidden="1" x14ac:dyDescent="0.25">
      <c r="A2181" s="1">
        <v>44966.819837962961</v>
      </c>
      <c r="B2181" t="s">
        <v>2151</v>
      </c>
      <c r="C2181" t="s">
        <v>1</v>
      </c>
      <c r="D2181" t="s">
        <v>91</v>
      </c>
    </row>
    <row r="2182" spans="1:4" hidden="1" x14ac:dyDescent="0.25">
      <c r="A2182" s="1">
        <v>44967.213194444441</v>
      </c>
      <c r="B2182" t="s">
        <v>2152</v>
      </c>
      <c r="C2182" t="s">
        <v>1</v>
      </c>
      <c r="D2182" t="s">
        <v>32</v>
      </c>
    </row>
    <row r="2183" spans="1:4" hidden="1" x14ac:dyDescent="0.25">
      <c r="A2183" s="1">
        <v>44967.246701388889</v>
      </c>
      <c r="B2183" t="s">
        <v>2153</v>
      </c>
      <c r="C2183" t="s">
        <v>1</v>
      </c>
      <c r="D2183" t="s">
        <v>32</v>
      </c>
    </row>
    <row r="2184" spans="1:4" hidden="1" x14ac:dyDescent="0.25">
      <c r="A2184" s="1">
        <v>44967.253796296296</v>
      </c>
      <c r="B2184" t="s">
        <v>2154</v>
      </c>
      <c r="C2184" t="s">
        <v>1</v>
      </c>
      <c r="D2184" t="s">
        <v>16</v>
      </c>
    </row>
    <row r="2185" spans="1:4" hidden="1" x14ac:dyDescent="0.25">
      <c r="A2185" s="1">
        <v>44967.311851851853</v>
      </c>
      <c r="B2185" t="s">
        <v>2155</v>
      </c>
      <c r="C2185" t="s">
        <v>1</v>
      </c>
      <c r="D2185" t="s">
        <v>70</v>
      </c>
    </row>
    <row r="2186" spans="1:4" hidden="1" x14ac:dyDescent="0.25">
      <c r="A2186" s="1">
        <v>44967.316006944442</v>
      </c>
      <c r="B2186" t="s">
        <v>2156</v>
      </c>
      <c r="C2186" t="s">
        <v>1</v>
      </c>
      <c r="D2186" t="s">
        <v>91</v>
      </c>
    </row>
    <row r="2187" spans="1:4" hidden="1" x14ac:dyDescent="0.25">
      <c r="A2187" s="1">
        <v>44967.316388888888</v>
      </c>
      <c r="B2187" t="s">
        <v>2157</v>
      </c>
      <c r="C2187" t="s">
        <v>1</v>
      </c>
      <c r="D2187" t="s">
        <v>91</v>
      </c>
    </row>
    <row r="2188" spans="1:4" hidden="1" x14ac:dyDescent="0.25">
      <c r="A2188" s="1">
        <v>44967.336493055554</v>
      </c>
      <c r="B2188" t="s">
        <v>2158</v>
      </c>
      <c r="C2188" t="s">
        <v>1</v>
      </c>
      <c r="D2188" t="s">
        <v>583</v>
      </c>
    </row>
    <row r="2189" spans="1:4" hidden="1" x14ac:dyDescent="0.25">
      <c r="A2189" s="1">
        <v>44967.413587962961</v>
      </c>
      <c r="B2189" t="s">
        <v>2159</v>
      </c>
      <c r="C2189" t="s">
        <v>1</v>
      </c>
      <c r="D2189" t="s">
        <v>18</v>
      </c>
    </row>
    <row r="2190" spans="1:4" hidden="1" x14ac:dyDescent="0.25">
      <c r="A2190" s="1">
        <v>44967.425324074073</v>
      </c>
      <c r="B2190" t="s">
        <v>2160</v>
      </c>
      <c r="C2190" t="s">
        <v>1</v>
      </c>
      <c r="D2190" t="s">
        <v>18</v>
      </c>
    </row>
    <row r="2191" spans="1:4" hidden="1" x14ac:dyDescent="0.25">
      <c r="A2191" s="1">
        <v>44967.438379629632</v>
      </c>
      <c r="B2191" t="s">
        <v>2161</v>
      </c>
      <c r="C2191" t="s">
        <v>1</v>
      </c>
      <c r="D2191" t="s">
        <v>18</v>
      </c>
    </row>
    <row r="2192" spans="1:4" hidden="1" x14ac:dyDescent="0.25">
      <c r="A2192" s="1">
        <v>44967.445173611108</v>
      </c>
      <c r="B2192" t="s">
        <v>2162</v>
      </c>
      <c r="C2192" t="s">
        <v>1</v>
      </c>
      <c r="D2192" t="s">
        <v>18</v>
      </c>
    </row>
    <row r="2193" spans="1:4" hidden="1" x14ac:dyDescent="0.25">
      <c r="A2193" s="1">
        <v>44967.491851851853</v>
      </c>
      <c r="B2193" t="s">
        <v>2163</v>
      </c>
      <c r="C2193" t="s">
        <v>1</v>
      </c>
      <c r="D2193" t="s">
        <v>9</v>
      </c>
    </row>
    <row r="2194" spans="1:4" hidden="1" x14ac:dyDescent="0.25">
      <c r="A2194" s="1">
        <v>44967.501388888886</v>
      </c>
      <c r="B2194" t="s">
        <v>2164</v>
      </c>
      <c r="C2194" t="s">
        <v>1</v>
      </c>
      <c r="D2194" t="s">
        <v>9</v>
      </c>
    </row>
    <row r="2195" spans="1:4" hidden="1" x14ac:dyDescent="0.25">
      <c r="A2195" s="1">
        <v>44967.562638888892</v>
      </c>
      <c r="B2195" t="s">
        <v>2165</v>
      </c>
      <c r="C2195" t="s">
        <v>1</v>
      </c>
      <c r="D2195" t="s">
        <v>18</v>
      </c>
    </row>
    <row r="2196" spans="1:4" hidden="1" x14ac:dyDescent="0.25">
      <c r="A2196" s="1">
        <v>44967.562650462962</v>
      </c>
      <c r="B2196" t="s">
        <v>2166</v>
      </c>
      <c r="C2196" t="s">
        <v>1</v>
      </c>
      <c r="D2196" t="s">
        <v>18</v>
      </c>
    </row>
    <row r="2197" spans="1:4" hidden="1" x14ac:dyDescent="0.25">
      <c r="A2197" s="1">
        <v>44967.571655092594</v>
      </c>
      <c r="B2197" t="s">
        <v>2167</v>
      </c>
      <c r="C2197" t="s">
        <v>1</v>
      </c>
      <c r="D2197" t="s">
        <v>9</v>
      </c>
    </row>
    <row r="2198" spans="1:4" hidden="1" x14ac:dyDescent="0.25">
      <c r="A2198" s="1">
        <v>44967.656898148147</v>
      </c>
      <c r="B2198" t="s">
        <v>2168</v>
      </c>
      <c r="C2198" t="s">
        <v>1</v>
      </c>
      <c r="D2198" t="s">
        <v>9</v>
      </c>
    </row>
    <row r="2199" spans="1:4" hidden="1" x14ac:dyDescent="0.25">
      <c r="A2199" s="1">
        <v>44967.663634259261</v>
      </c>
      <c r="B2199" t="s">
        <v>2169</v>
      </c>
      <c r="C2199" t="s">
        <v>1</v>
      </c>
      <c r="D2199" t="s">
        <v>9</v>
      </c>
    </row>
    <row r="2200" spans="1:4" hidden="1" x14ac:dyDescent="0.25">
      <c r="A2200" s="1">
        <v>44967.75576388889</v>
      </c>
      <c r="B2200" t="s">
        <v>2170</v>
      </c>
      <c r="C2200" t="s">
        <v>1</v>
      </c>
      <c r="D2200" t="s">
        <v>9</v>
      </c>
    </row>
    <row r="2201" spans="1:4" hidden="1" x14ac:dyDescent="0.25">
      <c r="A2201" s="1">
        <v>44967.760983796295</v>
      </c>
      <c r="B2201" t="s">
        <v>2171</v>
      </c>
      <c r="C2201" t="s">
        <v>1</v>
      </c>
      <c r="D2201" t="s">
        <v>9</v>
      </c>
    </row>
    <row r="2202" spans="1:4" hidden="1" x14ac:dyDescent="0.25">
      <c r="A2202" s="1">
        <v>44967.809421296297</v>
      </c>
      <c r="B2202" t="s">
        <v>2172</v>
      </c>
      <c r="C2202" t="s">
        <v>1</v>
      </c>
      <c r="D2202" t="s">
        <v>91</v>
      </c>
    </row>
    <row r="2203" spans="1:4" hidden="1" x14ac:dyDescent="0.25">
      <c r="A2203" s="1">
        <v>44967.819745370369</v>
      </c>
      <c r="B2203" t="s">
        <v>2173</v>
      </c>
      <c r="C2203" t="s">
        <v>1</v>
      </c>
      <c r="D2203" t="s">
        <v>70</v>
      </c>
    </row>
    <row r="2204" spans="1:4" hidden="1" x14ac:dyDescent="0.25">
      <c r="A2204" s="1">
        <v>44967.821620370371</v>
      </c>
      <c r="B2204" t="s">
        <v>2174</v>
      </c>
      <c r="C2204" t="s">
        <v>1</v>
      </c>
      <c r="D2204" t="s">
        <v>70</v>
      </c>
    </row>
    <row r="2205" spans="1:4" hidden="1" x14ac:dyDescent="0.25">
      <c r="A2205" s="1">
        <v>44967.851319444446</v>
      </c>
      <c r="B2205" t="s">
        <v>2175</v>
      </c>
      <c r="C2205" t="s">
        <v>1</v>
      </c>
      <c r="D2205" t="s">
        <v>4</v>
      </c>
    </row>
    <row r="2206" spans="1:4" hidden="1" x14ac:dyDescent="0.25">
      <c r="A2206" s="1">
        <v>44967.897037037037</v>
      </c>
      <c r="B2206" t="s">
        <v>2176</v>
      </c>
      <c r="C2206" t="s">
        <v>1</v>
      </c>
      <c r="D2206" t="s">
        <v>4</v>
      </c>
    </row>
    <row r="2207" spans="1:4" hidden="1" x14ac:dyDescent="0.25">
      <c r="A2207" s="1">
        <v>44967.993773148148</v>
      </c>
      <c r="B2207" t="s">
        <v>2177</v>
      </c>
      <c r="C2207" t="s">
        <v>1</v>
      </c>
      <c r="D2207" t="s">
        <v>4</v>
      </c>
    </row>
    <row r="2208" spans="1:4" hidden="1" x14ac:dyDescent="0.25">
      <c r="A2208" s="1">
        <v>44968.18582175926</v>
      </c>
      <c r="B2208" t="s">
        <v>2178</v>
      </c>
      <c r="C2208" t="s">
        <v>1</v>
      </c>
      <c r="D2208" t="s">
        <v>4</v>
      </c>
    </row>
    <row r="2209" spans="1:4" hidden="1" x14ac:dyDescent="0.25">
      <c r="A2209" s="1">
        <v>44968.26934027778</v>
      </c>
      <c r="B2209" t="s">
        <v>2179</v>
      </c>
      <c r="C2209" t="s">
        <v>1</v>
      </c>
      <c r="D2209" t="s">
        <v>4</v>
      </c>
    </row>
    <row r="2210" spans="1:4" hidden="1" x14ac:dyDescent="0.25">
      <c r="A2210" s="1">
        <v>44968.301192129627</v>
      </c>
      <c r="B2210" t="s">
        <v>2180</v>
      </c>
      <c r="C2210" t="s">
        <v>1</v>
      </c>
      <c r="D2210" t="s">
        <v>91</v>
      </c>
    </row>
    <row r="2211" spans="1:4" hidden="1" x14ac:dyDescent="0.25">
      <c r="A2211" s="1">
        <v>44968.311851851853</v>
      </c>
      <c r="B2211" t="s">
        <v>2155</v>
      </c>
      <c r="C2211" t="s">
        <v>1</v>
      </c>
      <c r="D2211" t="s">
        <v>7</v>
      </c>
    </row>
    <row r="2212" spans="1:4" hidden="1" x14ac:dyDescent="0.25">
      <c r="A2212" s="1">
        <v>44968.313344907408</v>
      </c>
      <c r="B2212" t="s">
        <v>2181</v>
      </c>
      <c r="C2212" t="s">
        <v>1</v>
      </c>
      <c r="D2212" t="s">
        <v>7</v>
      </c>
    </row>
    <row r="2213" spans="1:4" hidden="1" x14ac:dyDescent="0.25">
      <c r="A2213" s="1">
        <v>44968.321550925924</v>
      </c>
      <c r="B2213" t="s">
        <v>2182</v>
      </c>
      <c r="C2213" t="s">
        <v>1</v>
      </c>
      <c r="D2213" t="s">
        <v>4</v>
      </c>
    </row>
    <row r="2214" spans="1:4" hidden="1" x14ac:dyDescent="0.25">
      <c r="A2214" s="1">
        <v>44968.447592592594</v>
      </c>
      <c r="B2214" t="s">
        <v>2183</v>
      </c>
      <c r="C2214" t="s">
        <v>1</v>
      </c>
      <c r="D2214" t="s">
        <v>9</v>
      </c>
    </row>
    <row r="2215" spans="1:4" hidden="1" x14ac:dyDescent="0.25">
      <c r="A2215" s="1">
        <v>44968.450613425928</v>
      </c>
      <c r="B2215" t="s">
        <v>2184</v>
      </c>
      <c r="C2215" t="s">
        <v>1</v>
      </c>
      <c r="D2215" t="s">
        <v>9</v>
      </c>
    </row>
    <row r="2216" spans="1:4" hidden="1" x14ac:dyDescent="0.25">
      <c r="A2216" s="1">
        <v>44968.46199074074</v>
      </c>
      <c r="B2216" t="s">
        <v>2185</v>
      </c>
      <c r="C2216" t="s">
        <v>1</v>
      </c>
      <c r="D2216" t="s">
        <v>16</v>
      </c>
    </row>
    <row r="2217" spans="1:4" hidden="1" x14ac:dyDescent="0.25">
      <c r="A2217" s="1">
        <v>44968.462337962963</v>
      </c>
      <c r="B2217" t="s">
        <v>2186</v>
      </c>
      <c r="C2217" t="s">
        <v>1</v>
      </c>
      <c r="D2217" t="s">
        <v>16</v>
      </c>
    </row>
    <row r="2218" spans="1:4" hidden="1" x14ac:dyDescent="0.25">
      <c r="A2218" s="1">
        <v>44968.56722222222</v>
      </c>
      <c r="B2218" t="s">
        <v>2187</v>
      </c>
      <c r="C2218" t="s">
        <v>1</v>
      </c>
      <c r="D2218" t="s">
        <v>9</v>
      </c>
    </row>
    <row r="2219" spans="1:4" hidden="1" x14ac:dyDescent="0.25">
      <c r="A2219" s="1">
        <v>44968.574999999997</v>
      </c>
      <c r="B2219" t="s">
        <v>1004</v>
      </c>
      <c r="C2219" t="s">
        <v>1</v>
      </c>
      <c r="D2219" t="s">
        <v>9</v>
      </c>
    </row>
    <row r="2220" spans="1:4" hidden="1" x14ac:dyDescent="0.25">
      <c r="A2220" s="1">
        <v>44968.797962962963</v>
      </c>
      <c r="B2220" t="s">
        <v>2188</v>
      </c>
      <c r="C2220" t="s">
        <v>1</v>
      </c>
      <c r="D2220" t="s">
        <v>4</v>
      </c>
    </row>
    <row r="2221" spans="1:4" hidden="1" x14ac:dyDescent="0.25">
      <c r="A2221" s="1">
        <v>44968.80740740741</v>
      </c>
      <c r="B2221" t="s">
        <v>2189</v>
      </c>
      <c r="C2221" t="s">
        <v>1</v>
      </c>
      <c r="D2221" t="s">
        <v>91</v>
      </c>
    </row>
    <row r="2222" spans="1:4" hidden="1" x14ac:dyDescent="0.25">
      <c r="A2222" s="1">
        <v>44968.807592592595</v>
      </c>
      <c r="B2222" t="s">
        <v>2190</v>
      </c>
      <c r="C2222" t="s">
        <v>1</v>
      </c>
      <c r="D2222" t="s">
        <v>7</v>
      </c>
    </row>
    <row r="2223" spans="1:4" hidden="1" x14ac:dyDescent="0.25">
      <c r="A2223" s="1">
        <v>44968.814236111109</v>
      </c>
      <c r="B2223" t="s">
        <v>2191</v>
      </c>
      <c r="C2223" t="s">
        <v>1</v>
      </c>
      <c r="D2223" t="s">
        <v>91</v>
      </c>
    </row>
    <row r="2224" spans="1:4" hidden="1" x14ac:dyDescent="0.25">
      <c r="A2224" s="1">
        <v>44969.035162037035</v>
      </c>
      <c r="B2224" t="s">
        <v>2192</v>
      </c>
      <c r="C2224" t="s">
        <v>1</v>
      </c>
      <c r="D2224" t="s">
        <v>91</v>
      </c>
    </row>
    <row r="2225" spans="1:4" hidden="1" x14ac:dyDescent="0.25">
      <c r="A2225" s="1">
        <v>44969.293344907404</v>
      </c>
      <c r="B2225" t="s">
        <v>2193</v>
      </c>
      <c r="C2225" t="s">
        <v>1</v>
      </c>
      <c r="D2225" t="s">
        <v>4</v>
      </c>
    </row>
    <row r="2226" spans="1:4" hidden="1" x14ac:dyDescent="0.25">
      <c r="A2226" s="1">
        <v>44969.304467592592</v>
      </c>
      <c r="B2226" t="s">
        <v>2194</v>
      </c>
      <c r="C2226" t="s">
        <v>1</v>
      </c>
      <c r="D2226" t="s">
        <v>4</v>
      </c>
    </row>
    <row r="2227" spans="1:4" hidden="1" x14ac:dyDescent="0.25">
      <c r="A2227" s="1">
        <v>44969.318356481483</v>
      </c>
      <c r="B2227" t="s">
        <v>2195</v>
      </c>
      <c r="C2227" t="s">
        <v>1</v>
      </c>
      <c r="D2227" t="s">
        <v>7</v>
      </c>
    </row>
    <row r="2228" spans="1:4" hidden="1" x14ac:dyDescent="0.25">
      <c r="A2228" s="1">
        <v>44969.337581018517</v>
      </c>
      <c r="B2228" t="s">
        <v>2196</v>
      </c>
      <c r="C2228" t="s">
        <v>1</v>
      </c>
      <c r="D2228" t="s">
        <v>91</v>
      </c>
    </row>
    <row r="2229" spans="1:4" hidden="1" x14ac:dyDescent="0.25">
      <c r="A2229" s="1">
        <v>44969.514085648145</v>
      </c>
      <c r="B2229" t="s">
        <v>2197</v>
      </c>
      <c r="C2229" t="s">
        <v>1</v>
      </c>
      <c r="D2229" t="s">
        <v>9</v>
      </c>
    </row>
    <row r="2230" spans="1:4" hidden="1" x14ac:dyDescent="0.25">
      <c r="A2230" s="1">
        <v>44969.516064814816</v>
      </c>
      <c r="B2230" t="s">
        <v>2198</v>
      </c>
      <c r="C2230" t="s">
        <v>1</v>
      </c>
      <c r="D2230" t="s">
        <v>9</v>
      </c>
    </row>
    <row r="2231" spans="1:4" hidden="1" x14ac:dyDescent="0.25">
      <c r="A2231" s="1">
        <v>44969.587673611109</v>
      </c>
      <c r="B2231" t="s">
        <v>2199</v>
      </c>
      <c r="C2231" t="s">
        <v>1</v>
      </c>
      <c r="D2231" t="s">
        <v>9</v>
      </c>
    </row>
    <row r="2232" spans="1:4" hidden="1" x14ac:dyDescent="0.25">
      <c r="A2232" s="1">
        <v>44969.594687500001</v>
      </c>
      <c r="B2232" t="s">
        <v>2200</v>
      </c>
      <c r="C2232" t="s">
        <v>1</v>
      </c>
      <c r="D2232" t="s">
        <v>9</v>
      </c>
    </row>
    <row r="2233" spans="1:4" hidden="1" x14ac:dyDescent="0.25">
      <c r="A2233" s="1">
        <v>44969.688472222224</v>
      </c>
      <c r="B2233" t="s">
        <v>2201</v>
      </c>
      <c r="C2233" t="s">
        <v>1</v>
      </c>
      <c r="D2233" t="s">
        <v>16</v>
      </c>
    </row>
    <row r="2234" spans="1:4" hidden="1" x14ac:dyDescent="0.25">
      <c r="A2234" s="1">
        <v>44969.720208333332</v>
      </c>
      <c r="B2234" t="s">
        <v>2202</v>
      </c>
      <c r="C2234" t="s">
        <v>1</v>
      </c>
      <c r="D2234" t="s">
        <v>9</v>
      </c>
    </row>
    <row r="2235" spans="1:4" hidden="1" x14ac:dyDescent="0.25">
      <c r="A2235" s="1">
        <v>44969.721331018518</v>
      </c>
      <c r="B2235" t="s">
        <v>2203</v>
      </c>
      <c r="C2235" t="s">
        <v>1</v>
      </c>
      <c r="D2235" t="s">
        <v>9</v>
      </c>
    </row>
    <row r="2236" spans="1:4" hidden="1" x14ac:dyDescent="0.25">
      <c r="A2236" s="1">
        <v>44969.798541666663</v>
      </c>
      <c r="B2236" t="s">
        <v>1295</v>
      </c>
      <c r="C2236" t="s">
        <v>1</v>
      </c>
      <c r="D2236" t="s">
        <v>4</v>
      </c>
    </row>
    <row r="2237" spans="1:4" hidden="1" x14ac:dyDescent="0.25">
      <c r="A2237" s="1">
        <v>44969.801898148151</v>
      </c>
      <c r="B2237" t="s">
        <v>2204</v>
      </c>
      <c r="C2237" t="s">
        <v>1</v>
      </c>
      <c r="D2237" t="s">
        <v>4</v>
      </c>
    </row>
    <row r="2238" spans="1:4" hidden="1" x14ac:dyDescent="0.25">
      <c r="A2238" s="1">
        <v>44969.813344907408</v>
      </c>
      <c r="B2238" t="s">
        <v>2205</v>
      </c>
      <c r="C2238" t="s">
        <v>1</v>
      </c>
      <c r="D2238" t="s">
        <v>7</v>
      </c>
    </row>
    <row r="2239" spans="1:4" hidden="1" x14ac:dyDescent="0.25">
      <c r="A2239" s="1">
        <v>44969.886793981481</v>
      </c>
      <c r="B2239" t="s">
        <v>2206</v>
      </c>
      <c r="C2239" t="s">
        <v>1</v>
      </c>
      <c r="D2239" t="s">
        <v>4</v>
      </c>
    </row>
    <row r="2240" spans="1:4" hidden="1" x14ac:dyDescent="0.25">
      <c r="A2240" s="1">
        <v>44970.324270833335</v>
      </c>
      <c r="B2240" t="s">
        <v>2207</v>
      </c>
      <c r="C2240" t="s">
        <v>1</v>
      </c>
      <c r="D2240" t="s">
        <v>70</v>
      </c>
    </row>
    <row r="2241" spans="1:4" hidden="1" x14ac:dyDescent="0.25">
      <c r="A2241" s="1">
        <v>44970.340358796297</v>
      </c>
      <c r="B2241" t="s">
        <v>2208</v>
      </c>
      <c r="C2241" t="s">
        <v>1</v>
      </c>
      <c r="D2241" t="s">
        <v>583</v>
      </c>
    </row>
    <row r="2242" spans="1:4" hidden="1" x14ac:dyDescent="0.25">
      <c r="A2242" s="1">
        <v>44970.348657407405</v>
      </c>
      <c r="B2242" t="s">
        <v>2209</v>
      </c>
      <c r="C2242" t="s">
        <v>1</v>
      </c>
      <c r="D2242" t="s">
        <v>4</v>
      </c>
    </row>
    <row r="2243" spans="1:4" hidden="1" x14ac:dyDescent="0.25">
      <c r="A2243" s="1">
        <v>44970.350462962961</v>
      </c>
      <c r="B2243" t="s">
        <v>2210</v>
      </c>
      <c r="C2243" t="s">
        <v>1</v>
      </c>
      <c r="D2243" t="s">
        <v>4</v>
      </c>
    </row>
    <row r="2244" spans="1:4" hidden="1" x14ac:dyDescent="0.25">
      <c r="A2244" s="1">
        <v>44970.353668981479</v>
      </c>
      <c r="B2244" t="s">
        <v>2211</v>
      </c>
      <c r="C2244" t="s">
        <v>1</v>
      </c>
      <c r="D2244" t="s">
        <v>4</v>
      </c>
    </row>
    <row r="2245" spans="1:4" hidden="1" x14ac:dyDescent="0.25">
      <c r="A2245" s="1">
        <v>44970.438472222224</v>
      </c>
      <c r="B2245" t="s">
        <v>2212</v>
      </c>
      <c r="C2245" t="s">
        <v>1</v>
      </c>
      <c r="D2245" t="s">
        <v>18</v>
      </c>
    </row>
    <row r="2246" spans="1:4" hidden="1" x14ac:dyDescent="0.25">
      <c r="A2246" s="1">
        <v>44970.443240740744</v>
      </c>
      <c r="B2246" t="s">
        <v>2213</v>
      </c>
      <c r="C2246" t="s">
        <v>1</v>
      </c>
      <c r="D2246" t="s">
        <v>18</v>
      </c>
    </row>
    <row r="2247" spans="1:4" hidden="1" x14ac:dyDescent="0.25">
      <c r="A2247" s="1">
        <v>44970.51189814815</v>
      </c>
      <c r="B2247" t="s">
        <v>2214</v>
      </c>
      <c r="C2247" t="s">
        <v>1</v>
      </c>
      <c r="D2247" t="s">
        <v>18</v>
      </c>
    </row>
    <row r="2248" spans="1:4" hidden="1" x14ac:dyDescent="0.25">
      <c r="A2248" s="1">
        <v>44970.516979166663</v>
      </c>
      <c r="B2248" t="s">
        <v>2215</v>
      </c>
      <c r="C2248" t="s">
        <v>1</v>
      </c>
      <c r="D2248" t="s">
        <v>18</v>
      </c>
    </row>
    <row r="2249" spans="1:4" hidden="1" x14ac:dyDescent="0.25">
      <c r="A2249" s="1">
        <v>44970.51699074074</v>
      </c>
      <c r="B2249" t="s">
        <v>2216</v>
      </c>
      <c r="C2249" t="s">
        <v>1</v>
      </c>
      <c r="D2249" t="s">
        <v>18</v>
      </c>
    </row>
    <row r="2250" spans="1:4" hidden="1" x14ac:dyDescent="0.25">
      <c r="A2250" s="1">
        <v>44970.567962962959</v>
      </c>
      <c r="B2250" t="s">
        <v>2217</v>
      </c>
      <c r="C2250" t="s">
        <v>1</v>
      </c>
      <c r="D2250" t="s">
        <v>18</v>
      </c>
    </row>
    <row r="2251" spans="1:4" hidden="1" x14ac:dyDescent="0.25">
      <c r="A2251" s="1">
        <v>44970.579039351855</v>
      </c>
      <c r="B2251" t="s">
        <v>2218</v>
      </c>
      <c r="C2251" t="s">
        <v>1</v>
      </c>
      <c r="D2251" t="s">
        <v>18</v>
      </c>
    </row>
    <row r="2252" spans="1:4" hidden="1" x14ac:dyDescent="0.25">
      <c r="A2252" s="1">
        <v>44970.805462962962</v>
      </c>
      <c r="B2252" t="s">
        <v>2219</v>
      </c>
      <c r="C2252" t="s">
        <v>1</v>
      </c>
      <c r="D2252" t="s">
        <v>4</v>
      </c>
    </row>
    <row r="2253" spans="1:4" hidden="1" x14ac:dyDescent="0.25">
      <c r="A2253" s="1">
        <v>44970.811793981484</v>
      </c>
      <c r="B2253" t="s">
        <v>2220</v>
      </c>
      <c r="C2253" t="s">
        <v>1</v>
      </c>
      <c r="D2253" t="s">
        <v>4</v>
      </c>
    </row>
    <row r="2254" spans="1:4" hidden="1" x14ac:dyDescent="0.25">
      <c r="A2254" s="1">
        <v>44970.821828703702</v>
      </c>
      <c r="B2254" t="s">
        <v>2221</v>
      </c>
      <c r="C2254" t="s">
        <v>1</v>
      </c>
      <c r="D2254" t="s">
        <v>70</v>
      </c>
    </row>
    <row r="2255" spans="1:4" hidden="1" x14ac:dyDescent="0.25">
      <c r="A2255" s="1">
        <v>44971.060034722221</v>
      </c>
      <c r="B2255" t="s">
        <v>2222</v>
      </c>
      <c r="C2255" t="s">
        <v>1</v>
      </c>
      <c r="D2255" t="s">
        <v>16</v>
      </c>
    </row>
    <row r="2256" spans="1:4" hidden="1" x14ac:dyDescent="0.25">
      <c r="A2256" s="1">
        <v>44971.060046296298</v>
      </c>
      <c r="B2256" t="s">
        <v>2223</v>
      </c>
      <c r="C2256" t="s">
        <v>1</v>
      </c>
      <c r="D2256" t="s">
        <v>16</v>
      </c>
    </row>
    <row r="2257" spans="1:4" hidden="1" x14ac:dyDescent="0.25">
      <c r="A2257" s="1">
        <v>44971.18372685185</v>
      </c>
      <c r="B2257" t="s">
        <v>2224</v>
      </c>
      <c r="C2257" t="s">
        <v>1</v>
      </c>
      <c r="D2257" t="s">
        <v>16</v>
      </c>
    </row>
    <row r="2258" spans="1:4" hidden="1" x14ac:dyDescent="0.25">
      <c r="A2258" s="1">
        <v>44971.30232638889</v>
      </c>
      <c r="B2258" t="s">
        <v>2225</v>
      </c>
      <c r="C2258" t="s">
        <v>1</v>
      </c>
      <c r="D2258" t="s">
        <v>7</v>
      </c>
    </row>
    <row r="2259" spans="1:4" hidden="1" x14ac:dyDescent="0.25">
      <c r="A2259" s="1">
        <v>44971.308831018519</v>
      </c>
      <c r="B2259" t="s">
        <v>2226</v>
      </c>
      <c r="C2259" t="s">
        <v>1</v>
      </c>
      <c r="D2259" t="s">
        <v>7</v>
      </c>
    </row>
    <row r="2260" spans="1:4" hidden="1" x14ac:dyDescent="0.25">
      <c r="A2260" s="1">
        <v>44971.313726851855</v>
      </c>
      <c r="B2260" t="s">
        <v>2227</v>
      </c>
      <c r="C2260" t="s">
        <v>1</v>
      </c>
      <c r="D2260" t="s">
        <v>4</v>
      </c>
    </row>
    <row r="2261" spans="1:4" hidden="1" x14ac:dyDescent="0.25">
      <c r="A2261" s="1">
        <v>44971.358668981484</v>
      </c>
      <c r="B2261" t="s">
        <v>2228</v>
      </c>
      <c r="C2261" t="s">
        <v>1</v>
      </c>
      <c r="D2261" t="s">
        <v>583</v>
      </c>
    </row>
    <row r="2262" spans="1:4" hidden="1" x14ac:dyDescent="0.25">
      <c r="A2262" s="1">
        <v>44971.441840277781</v>
      </c>
      <c r="B2262" t="s">
        <v>2143</v>
      </c>
      <c r="C2262" t="s">
        <v>1</v>
      </c>
      <c r="D2262" t="s">
        <v>18</v>
      </c>
    </row>
    <row r="2263" spans="1:4" hidden="1" x14ac:dyDescent="0.25">
      <c r="A2263" s="1">
        <v>44971.4450462963</v>
      </c>
      <c r="B2263" t="s">
        <v>2229</v>
      </c>
      <c r="C2263" t="s">
        <v>1</v>
      </c>
      <c r="D2263" t="s">
        <v>9</v>
      </c>
    </row>
    <row r="2264" spans="1:4" hidden="1" x14ac:dyDescent="0.25">
      <c r="A2264" s="1">
        <v>44971.453877314816</v>
      </c>
      <c r="B2264" t="s">
        <v>1310</v>
      </c>
      <c r="C2264" t="s">
        <v>1</v>
      </c>
      <c r="D2264" t="s">
        <v>9</v>
      </c>
    </row>
    <row r="2265" spans="1:4" hidden="1" x14ac:dyDescent="0.25">
      <c r="A2265" s="1">
        <v>44971.503113425926</v>
      </c>
      <c r="B2265" t="s">
        <v>2230</v>
      </c>
      <c r="C2265" t="s">
        <v>1</v>
      </c>
      <c r="D2265" t="s">
        <v>18</v>
      </c>
    </row>
    <row r="2266" spans="1:4" hidden="1" x14ac:dyDescent="0.25">
      <c r="A2266" s="1">
        <v>44971.51358796296</v>
      </c>
      <c r="B2266" t="s">
        <v>2231</v>
      </c>
      <c r="C2266" t="s">
        <v>1</v>
      </c>
      <c r="D2266" t="s">
        <v>9</v>
      </c>
    </row>
    <row r="2267" spans="1:4" hidden="1" x14ac:dyDescent="0.25">
      <c r="A2267" s="1">
        <v>44971.564039351855</v>
      </c>
      <c r="B2267" t="s">
        <v>2232</v>
      </c>
      <c r="C2267" t="s">
        <v>1</v>
      </c>
      <c r="D2267" t="s">
        <v>18</v>
      </c>
    </row>
    <row r="2268" spans="1:4" hidden="1" x14ac:dyDescent="0.25">
      <c r="A2268" s="1">
        <v>44971.565439814818</v>
      </c>
      <c r="B2268" t="s">
        <v>2233</v>
      </c>
      <c r="C2268" t="s">
        <v>1</v>
      </c>
      <c r="D2268" t="s">
        <v>9</v>
      </c>
    </row>
    <row r="2269" spans="1:4" hidden="1" x14ac:dyDescent="0.25">
      <c r="A2269" s="1">
        <v>44971.574675925927</v>
      </c>
      <c r="B2269" t="s">
        <v>2234</v>
      </c>
      <c r="C2269" t="s">
        <v>1</v>
      </c>
      <c r="D2269" t="s">
        <v>9</v>
      </c>
    </row>
    <row r="2270" spans="1:4" hidden="1" x14ac:dyDescent="0.25">
      <c r="A2270" s="1">
        <v>44971.583703703705</v>
      </c>
      <c r="B2270" t="s">
        <v>2235</v>
      </c>
      <c r="C2270" t="s">
        <v>1</v>
      </c>
      <c r="D2270" t="s">
        <v>16</v>
      </c>
    </row>
    <row r="2271" spans="1:4" hidden="1" x14ac:dyDescent="0.25">
      <c r="A2271" s="1">
        <v>44971.634918981479</v>
      </c>
      <c r="B2271" t="s">
        <v>2236</v>
      </c>
      <c r="C2271" t="s">
        <v>1</v>
      </c>
      <c r="D2271" t="s">
        <v>18</v>
      </c>
    </row>
    <row r="2272" spans="1:4" hidden="1" x14ac:dyDescent="0.25">
      <c r="A2272" s="1">
        <v>44971.640972222223</v>
      </c>
      <c r="B2272" t="s">
        <v>2237</v>
      </c>
      <c r="C2272" t="s">
        <v>1</v>
      </c>
      <c r="D2272" t="s">
        <v>18</v>
      </c>
    </row>
    <row r="2273" spans="1:4" hidden="1" x14ac:dyDescent="0.25">
      <c r="A2273" s="1">
        <v>44971.750902777778</v>
      </c>
      <c r="B2273" t="s">
        <v>2238</v>
      </c>
      <c r="C2273" t="s">
        <v>1</v>
      </c>
      <c r="D2273" t="s">
        <v>32</v>
      </c>
    </row>
    <row r="2274" spans="1:4" hidden="1" x14ac:dyDescent="0.25">
      <c r="A2274" s="1">
        <v>44971.752800925926</v>
      </c>
      <c r="B2274" t="s">
        <v>2239</v>
      </c>
      <c r="C2274" t="s">
        <v>1</v>
      </c>
      <c r="D2274" t="s">
        <v>32</v>
      </c>
    </row>
    <row r="2275" spans="1:4" hidden="1" x14ac:dyDescent="0.25">
      <c r="A2275" s="1">
        <v>44971.767997685187</v>
      </c>
      <c r="B2275" t="s">
        <v>2240</v>
      </c>
      <c r="C2275" t="s">
        <v>1</v>
      </c>
      <c r="D2275" t="s">
        <v>7</v>
      </c>
    </row>
    <row r="2276" spans="1:4" hidden="1" x14ac:dyDescent="0.25">
      <c r="A2276" s="1">
        <v>44971.929548611108</v>
      </c>
      <c r="B2276" t="s">
        <v>2241</v>
      </c>
      <c r="C2276" t="s">
        <v>1</v>
      </c>
      <c r="D2276" t="s">
        <v>16</v>
      </c>
    </row>
    <row r="2277" spans="1:4" hidden="1" x14ac:dyDescent="0.25">
      <c r="A2277" s="1">
        <v>44972.128680555557</v>
      </c>
      <c r="B2277" t="s">
        <v>2242</v>
      </c>
      <c r="C2277" t="s">
        <v>1</v>
      </c>
      <c r="D2277" t="s">
        <v>16</v>
      </c>
    </row>
    <row r="2278" spans="1:4" hidden="1" x14ac:dyDescent="0.25">
      <c r="A2278" s="1">
        <v>44972.218333333331</v>
      </c>
      <c r="B2278" t="s">
        <v>2243</v>
      </c>
      <c r="C2278" t="s">
        <v>1</v>
      </c>
      <c r="D2278" t="s">
        <v>16</v>
      </c>
    </row>
    <row r="2279" spans="1:4" hidden="1" x14ac:dyDescent="0.25">
      <c r="A2279" s="1">
        <v>44972.305914351855</v>
      </c>
      <c r="B2279" t="s">
        <v>2244</v>
      </c>
      <c r="C2279" t="s">
        <v>1</v>
      </c>
      <c r="D2279" t="s">
        <v>7</v>
      </c>
    </row>
    <row r="2280" spans="1:4" hidden="1" x14ac:dyDescent="0.25">
      <c r="A2280" s="1">
        <v>44972.309629629628</v>
      </c>
      <c r="B2280" t="s">
        <v>2245</v>
      </c>
      <c r="C2280" t="s">
        <v>1</v>
      </c>
      <c r="D2280" t="s">
        <v>32</v>
      </c>
    </row>
    <row r="2281" spans="1:4" hidden="1" x14ac:dyDescent="0.25">
      <c r="A2281" s="1">
        <v>44972.342233796298</v>
      </c>
      <c r="B2281" t="s">
        <v>2246</v>
      </c>
      <c r="C2281" t="s">
        <v>1</v>
      </c>
      <c r="D2281" t="s">
        <v>583</v>
      </c>
    </row>
    <row r="2282" spans="1:4" hidden="1" x14ac:dyDescent="0.25">
      <c r="A2282" s="1">
        <v>44972.436192129629</v>
      </c>
      <c r="B2282" t="s">
        <v>2247</v>
      </c>
      <c r="C2282" t="s">
        <v>1</v>
      </c>
      <c r="D2282" t="s">
        <v>470</v>
      </c>
    </row>
    <row r="2283" spans="1:4" hidden="1" x14ac:dyDescent="0.25">
      <c r="A2283" s="1">
        <v>44972.45113425926</v>
      </c>
      <c r="B2283" t="s">
        <v>2248</v>
      </c>
      <c r="C2283" t="s">
        <v>1</v>
      </c>
      <c r="D2283" t="s">
        <v>18</v>
      </c>
    </row>
    <row r="2284" spans="1:4" hidden="1" x14ac:dyDescent="0.25">
      <c r="A2284" s="1">
        <v>44972.504872685182</v>
      </c>
      <c r="B2284" t="s">
        <v>2249</v>
      </c>
      <c r="C2284" t="s">
        <v>1</v>
      </c>
      <c r="D2284" t="s">
        <v>18</v>
      </c>
    </row>
    <row r="2285" spans="1:4" hidden="1" x14ac:dyDescent="0.25">
      <c r="A2285" s="1">
        <v>44972.509386574071</v>
      </c>
      <c r="B2285" t="s">
        <v>2250</v>
      </c>
      <c r="C2285" t="s">
        <v>1</v>
      </c>
      <c r="D2285" t="s">
        <v>18</v>
      </c>
    </row>
    <row r="2286" spans="1:4" hidden="1" x14ac:dyDescent="0.25">
      <c r="A2286" s="1">
        <v>44972.569236111114</v>
      </c>
      <c r="B2286" t="s">
        <v>2251</v>
      </c>
      <c r="C2286" t="s">
        <v>1</v>
      </c>
      <c r="D2286" t="s">
        <v>18</v>
      </c>
    </row>
    <row r="2287" spans="1:4" hidden="1" x14ac:dyDescent="0.25">
      <c r="A2287" s="1">
        <v>44972.578703703701</v>
      </c>
      <c r="B2287" t="s">
        <v>2252</v>
      </c>
      <c r="C2287" t="s">
        <v>1</v>
      </c>
      <c r="D2287" t="s">
        <v>18</v>
      </c>
    </row>
    <row r="2288" spans="1:4" hidden="1" x14ac:dyDescent="0.25">
      <c r="A2288" s="1">
        <v>44972.679027777776</v>
      </c>
      <c r="B2288" t="s">
        <v>2253</v>
      </c>
      <c r="C2288" t="s">
        <v>1</v>
      </c>
      <c r="D2288" t="s">
        <v>16</v>
      </c>
    </row>
    <row r="2289" spans="1:4" hidden="1" x14ac:dyDescent="0.25">
      <c r="A2289" s="1">
        <v>44972.800763888888</v>
      </c>
      <c r="B2289" t="s">
        <v>2254</v>
      </c>
      <c r="C2289" t="s">
        <v>1</v>
      </c>
      <c r="D2289" t="s">
        <v>32</v>
      </c>
    </row>
    <row r="2290" spans="1:4" hidden="1" x14ac:dyDescent="0.25">
      <c r="A2290" s="1">
        <v>44972.814571759256</v>
      </c>
      <c r="B2290" t="s">
        <v>2255</v>
      </c>
      <c r="C2290" t="s">
        <v>1</v>
      </c>
      <c r="D2290" t="s">
        <v>7</v>
      </c>
    </row>
    <row r="2291" spans="1:4" hidden="1" x14ac:dyDescent="0.25">
      <c r="A2291" s="1">
        <v>44973.171990740739</v>
      </c>
      <c r="B2291" t="s">
        <v>2256</v>
      </c>
      <c r="C2291" t="s">
        <v>1</v>
      </c>
      <c r="D2291" t="s">
        <v>16</v>
      </c>
    </row>
    <row r="2292" spans="1:4" hidden="1" x14ac:dyDescent="0.25">
      <c r="A2292" s="1">
        <v>44973.214537037034</v>
      </c>
      <c r="B2292" t="s">
        <v>2257</v>
      </c>
      <c r="C2292" t="s">
        <v>1</v>
      </c>
      <c r="D2292" t="s">
        <v>16</v>
      </c>
    </row>
    <row r="2293" spans="1:4" hidden="1" x14ac:dyDescent="0.25">
      <c r="A2293" s="1">
        <v>44973.316469907404</v>
      </c>
      <c r="B2293" t="s">
        <v>2258</v>
      </c>
      <c r="C2293" t="s">
        <v>1</v>
      </c>
      <c r="D2293" t="s">
        <v>70</v>
      </c>
    </row>
    <row r="2294" spans="1:4" hidden="1" x14ac:dyDescent="0.25">
      <c r="A2294" s="1">
        <v>44973.320393518516</v>
      </c>
      <c r="B2294" t="s">
        <v>2259</v>
      </c>
      <c r="C2294" t="s">
        <v>1</v>
      </c>
      <c r="D2294" t="s">
        <v>32</v>
      </c>
    </row>
    <row r="2295" spans="1:4" hidden="1" x14ac:dyDescent="0.25">
      <c r="A2295" s="1">
        <v>44973.339803240742</v>
      </c>
      <c r="B2295" t="s">
        <v>2260</v>
      </c>
      <c r="C2295" t="s">
        <v>1</v>
      </c>
      <c r="D2295" t="s">
        <v>583</v>
      </c>
    </row>
    <row r="2296" spans="1:4" hidden="1" x14ac:dyDescent="0.25">
      <c r="A2296" s="1">
        <v>44973.436111111114</v>
      </c>
      <c r="B2296" t="s">
        <v>2261</v>
      </c>
      <c r="C2296" t="s">
        <v>1</v>
      </c>
      <c r="D2296" t="s">
        <v>9</v>
      </c>
    </row>
    <row r="2297" spans="1:4" hidden="1" x14ac:dyDescent="0.25">
      <c r="A2297" s="1">
        <v>44973.447245370371</v>
      </c>
      <c r="B2297" t="s">
        <v>2262</v>
      </c>
      <c r="C2297" t="s">
        <v>1</v>
      </c>
      <c r="D2297" t="s">
        <v>18</v>
      </c>
    </row>
    <row r="2298" spans="1:4" hidden="1" x14ac:dyDescent="0.25">
      <c r="A2298" s="1">
        <v>44973.501423611109</v>
      </c>
      <c r="B2298" t="s">
        <v>2263</v>
      </c>
      <c r="C2298" t="s">
        <v>1</v>
      </c>
      <c r="D2298" t="s">
        <v>18</v>
      </c>
    </row>
    <row r="2299" spans="1:4" hidden="1" x14ac:dyDescent="0.25">
      <c r="A2299" s="1">
        <v>44973.506342592591</v>
      </c>
      <c r="B2299" t="s">
        <v>2264</v>
      </c>
      <c r="C2299" t="s">
        <v>1</v>
      </c>
      <c r="D2299" t="s">
        <v>18</v>
      </c>
    </row>
    <row r="2300" spans="1:4" hidden="1" x14ac:dyDescent="0.25">
      <c r="A2300" s="1">
        <v>44973.529652777775</v>
      </c>
      <c r="B2300" t="s">
        <v>2265</v>
      </c>
      <c r="C2300" t="s">
        <v>1</v>
      </c>
      <c r="D2300" t="s">
        <v>9</v>
      </c>
    </row>
    <row r="2301" spans="1:4" hidden="1" x14ac:dyDescent="0.25">
      <c r="A2301" s="1">
        <v>44973.536851851852</v>
      </c>
      <c r="B2301" t="s">
        <v>2266</v>
      </c>
      <c r="C2301" t="s">
        <v>1</v>
      </c>
      <c r="D2301" t="s">
        <v>9</v>
      </c>
    </row>
    <row r="2302" spans="1:4" hidden="1" x14ac:dyDescent="0.25">
      <c r="A2302" s="1">
        <v>44973.567546296297</v>
      </c>
      <c r="B2302" t="s">
        <v>2267</v>
      </c>
      <c r="C2302" t="s">
        <v>1</v>
      </c>
      <c r="D2302" t="s">
        <v>18</v>
      </c>
    </row>
    <row r="2303" spans="1:4" hidden="1" x14ac:dyDescent="0.25">
      <c r="A2303" s="1">
        <v>44973.577048611114</v>
      </c>
      <c r="B2303" t="s">
        <v>1067</v>
      </c>
      <c r="C2303" t="s">
        <v>1</v>
      </c>
      <c r="D2303" t="s">
        <v>9</v>
      </c>
    </row>
    <row r="2304" spans="1:4" hidden="1" x14ac:dyDescent="0.25">
      <c r="A2304" s="1">
        <v>44973.610682870371</v>
      </c>
      <c r="B2304" t="s">
        <v>2268</v>
      </c>
      <c r="C2304" t="s">
        <v>1</v>
      </c>
      <c r="D2304" t="s">
        <v>9</v>
      </c>
    </row>
    <row r="2305" spans="1:4" hidden="1" x14ac:dyDescent="0.25">
      <c r="A2305" s="1">
        <v>44973.611377314817</v>
      </c>
      <c r="B2305" t="s">
        <v>2269</v>
      </c>
      <c r="C2305" t="s">
        <v>1</v>
      </c>
      <c r="D2305" t="s">
        <v>9</v>
      </c>
    </row>
    <row r="2306" spans="1:4" hidden="1" x14ac:dyDescent="0.25">
      <c r="A2306" s="1">
        <v>44973.612268518518</v>
      </c>
      <c r="B2306" t="s">
        <v>2270</v>
      </c>
      <c r="C2306" t="s">
        <v>1</v>
      </c>
      <c r="D2306" t="s">
        <v>18</v>
      </c>
    </row>
    <row r="2307" spans="1:4" hidden="1" x14ac:dyDescent="0.25">
      <c r="A2307" s="1">
        <v>44973.619247685187</v>
      </c>
      <c r="B2307" t="s">
        <v>2271</v>
      </c>
      <c r="C2307" t="s">
        <v>1</v>
      </c>
      <c r="D2307" t="s">
        <v>9</v>
      </c>
    </row>
    <row r="2308" spans="1:4" hidden="1" x14ac:dyDescent="0.25">
      <c r="A2308" s="1">
        <v>44973.679016203707</v>
      </c>
      <c r="B2308" t="s">
        <v>2272</v>
      </c>
      <c r="C2308" t="s">
        <v>1</v>
      </c>
      <c r="D2308" t="s">
        <v>9</v>
      </c>
    </row>
    <row r="2309" spans="1:4" hidden="1" x14ac:dyDescent="0.25">
      <c r="A2309" s="1">
        <v>44973.684502314813</v>
      </c>
      <c r="B2309" t="s">
        <v>2273</v>
      </c>
      <c r="C2309" t="s">
        <v>1</v>
      </c>
      <c r="D2309" t="s">
        <v>9</v>
      </c>
    </row>
    <row r="2310" spans="1:4" hidden="1" x14ac:dyDescent="0.25">
      <c r="A2310" s="1">
        <v>44973.800613425927</v>
      </c>
      <c r="B2310" t="s">
        <v>2274</v>
      </c>
      <c r="C2310" t="s">
        <v>1</v>
      </c>
      <c r="D2310" t="s">
        <v>32</v>
      </c>
    </row>
    <row r="2311" spans="1:4" hidden="1" x14ac:dyDescent="0.25">
      <c r="A2311" s="1">
        <v>44973.811516203707</v>
      </c>
      <c r="B2311" t="s">
        <v>2275</v>
      </c>
      <c r="C2311" t="s">
        <v>1</v>
      </c>
      <c r="D2311" t="s">
        <v>70</v>
      </c>
    </row>
    <row r="2312" spans="1:4" hidden="1" x14ac:dyDescent="0.25">
      <c r="A2312" s="1">
        <v>44974.089699074073</v>
      </c>
      <c r="B2312" t="s">
        <v>2276</v>
      </c>
      <c r="C2312" t="s">
        <v>1</v>
      </c>
      <c r="D2312" t="s">
        <v>16</v>
      </c>
    </row>
    <row r="2313" spans="1:4" hidden="1" x14ac:dyDescent="0.25">
      <c r="A2313" s="1">
        <v>44974.210312499999</v>
      </c>
      <c r="B2313" t="s">
        <v>2277</v>
      </c>
      <c r="C2313" t="s">
        <v>1</v>
      </c>
      <c r="D2313" t="s">
        <v>16</v>
      </c>
    </row>
    <row r="2314" spans="1:4" hidden="1" x14ac:dyDescent="0.25">
      <c r="A2314" s="1">
        <v>44974.315324074072</v>
      </c>
      <c r="B2314" t="s">
        <v>2278</v>
      </c>
      <c r="C2314" t="s">
        <v>1</v>
      </c>
      <c r="D2314" t="s">
        <v>70</v>
      </c>
    </row>
    <row r="2315" spans="1:4" hidden="1" x14ac:dyDescent="0.25">
      <c r="A2315" s="1">
        <v>44974.318043981482</v>
      </c>
      <c r="B2315" t="s">
        <v>2279</v>
      </c>
      <c r="C2315" t="s">
        <v>1</v>
      </c>
      <c r="D2315" t="s">
        <v>32</v>
      </c>
    </row>
    <row r="2316" spans="1:4" hidden="1" x14ac:dyDescent="0.25">
      <c r="A2316" s="1">
        <v>44974.40902777778</v>
      </c>
      <c r="B2316" t="s">
        <v>2280</v>
      </c>
      <c r="C2316" t="s">
        <v>1</v>
      </c>
      <c r="D2316" t="s">
        <v>18</v>
      </c>
    </row>
    <row r="2317" spans="1:4" hidden="1" x14ac:dyDescent="0.25">
      <c r="A2317" s="1">
        <v>44974.410196759258</v>
      </c>
      <c r="B2317" t="s">
        <v>2281</v>
      </c>
      <c r="C2317" t="s">
        <v>1</v>
      </c>
      <c r="D2317" t="s">
        <v>9</v>
      </c>
    </row>
    <row r="2318" spans="1:4" hidden="1" x14ac:dyDescent="0.25">
      <c r="A2318" s="1">
        <v>44974.425462962965</v>
      </c>
      <c r="B2318" t="s">
        <v>2282</v>
      </c>
      <c r="C2318" t="s">
        <v>1</v>
      </c>
      <c r="D2318" t="s">
        <v>18</v>
      </c>
    </row>
    <row r="2319" spans="1:4" hidden="1" x14ac:dyDescent="0.25">
      <c r="A2319" s="1">
        <v>44974.425474537034</v>
      </c>
      <c r="B2319" t="s">
        <v>2283</v>
      </c>
      <c r="C2319" t="s">
        <v>1</v>
      </c>
      <c r="D2319" t="s">
        <v>18</v>
      </c>
    </row>
    <row r="2320" spans="1:4" hidden="1" x14ac:dyDescent="0.25">
      <c r="A2320" s="1">
        <v>44974.439386574071</v>
      </c>
      <c r="B2320" t="s">
        <v>2284</v>
      </c>
      <c r="C2320" t="s">
        <v>1</v>
      </c>
      <c r="D2320" t="s">
        <v>18</v>
      </c>
    </row>
    <row r="2321" spans="1:4" hidden="1" x14ac:dyDescent="0.25">
      <c r="A2321" s="1">
        <v>44974.448472222219</v>
      </c>
      <c r="B2321" t="s">
        <v>2285</v>
      </c>
      <c r="C2321" t="s">
        <v>1</v>
      </c>
      <c r="D2321" t="s">
        <v>9</v>
      </c>
    </row>
    <row r="2322" spans="1:4" hidden="1" x14ac:dyDescent="0.25">
      <c r="A2322" s="1">
        <v>44974.512592592589</v>
      </c>
      <c r="B2322" t="s">
        <v>2286</v>
      </c>
      <c r="C2322" t="s">
        <v>1</v>
      </c>
      <c r="D2322" t="s">
        <v>9</v>
      </c>
    </row>
    <row r="2323" spans="1:4" hidden="1" x14ac:dyDescent="0.25">
      <c r="A2323" s="1">
        <v>44974.523784722223</v>
      </c>
      <c r="B2323" t="s">
        <v>2287</v>
      </c>
      <c r="C2323" t="s">
        <v>1</v>
      </c>
      <c r="D2323" t="s">
        <v>9</v>
      </c>
    </row>
    <row r="2324" spans="1:4" hidden="1" x14ac:dyDescent="0.25">
      <c r="A2324" s="1">
        <v>44974.524872685186</v>
      </c>
      <c r="B2324" t="s">
        <v>2288</v>
      </c>
      <c r="C2324" t="s">
        <v>1</v>
      </c>
      <c r="D2324" t="s">
        <v>13</v>
      </c>
    </row>
    <row r="2325" spans="1:4" hidden="1" x14ac:dyDescent="0.25">
      <c r="A2325" s="1">
        <v>44974.524884259263</v>
      </c>
      <c r="B2325" t="s">
        <v>2289</v>
      </c>
      <c r="C2325" t="s">
        <v>1</v>
      </c>
      <c r="D2325" t="s">
        <v>13</v>
      </c>
    </row>
    <row r="2326" spans="1:4" hidden="1" x14ac:dyDescent="0.25">
      <c r="A2326" s="1">
        <v>44974.53224537037</v>
      </c>
      <c r="B2326" t="s">
        <v>2290</v>
      </c>
      <c r="C2326" t="s">
        <v>1</v>
      </c>
      <c r="D2326" t="s">
        <v>18</v>
      </c>
    </row>
    <row r="2327" spans="1:4" hidden="1" x14ac:dyDescent="0.25">
      <c r="A2327" s="1">
        <v>44974.538298611114</v>
      </c>
      <c r="B2327" t="s">
        <v>2291</v>
      </c>
      <c r="C2327" t="s">
        <v>1</v>
      </c>
      <c r="D2327" t="s">
        <v>18</v>
      </c>
    </row>
    <row r="2328" spans="1:4" hidden="1" x14ac:dyDescent="0.25">
      <c r="A2328" s="1">
        <v>44974.564050925925</v>
      </c>
      <c r="B2328" t="s">
        <v>2292</v>
      </c>
      <c r="C2328" t="s">
        <v>1</v>
      </c>
      <c r="D2328" t="s">
        <v>9</v>
      </c>
    </row>
    <row r="2329" spans="1:4" hidden="1" x14ac:dyDescent="0.25">
      <c r="A2329" s="1">
        <v>44974.570509259262</v>
      </c>
      <c r="B2329" t="s">
        <v>2293</v>
      </c>
      <c r="C2329" t="s">
        <v>1</v>
      </c>
      <c r="D2329" t="s">
        <v>9</v>
      </c>
    </row>
    <row r="2330" spans="1:4" hidden="1" x14ac:dyDescent="0.25">
      <c r="A2330" s="1">
        <v>44974.58320601852</v>
      </c>
      <c r="B2330" t="s">
        <v>2294</v>
      </c>
      <c r="C2330" t="s">
        <v>1</v>
      </c>
      <c r="D2330" t="s">
        <v>13</v>
      </c>
    </row>
    <row r="2331" spans="1:4" hidden="1" x14ac:dyDescent="0.25">
      <c r="A2331" s="1">
        <v>44974.602951388886</v>
      </c>
      <c r="B2331" t="s">
        <v>2295</v>
      </c>
      <c r="C2331" t="s">
        <v>1</v>
      </c>
      <c r="D2331" t="s">
        <v>9</v>
      </c>
    </row>
    <row r="2332" spans="1:4" hidden="1" x14ac:dyDescent="0.25">
      <c r="A2332" s="1">
        <v>44974.608622685184</v>
      </c>
      <c r="B2332" t="s">
        <v>2296</v>
      </c>
      <c r="C2332" t="s">
        <v>1</v>
      </c>
      <c r="D2332" t="s">
        <v>9</v>
      </c>
    </row>
    <row r="2333" spans="1:4" hidden="1" x14ac:dyDescent="0.25">
      <c r="A2333" s="1">
        <v>44974.793553240743</v>
      </c>
      <c r="B2333" t="s">
        <v>2297</v>
      </c>
      <c r="C2333" t="s">
        <v>1</v>
      </c>
      <c r="D2333" t="s">
        <v>32</v>
      </c>
    </row>
    <row r="2334" spans="1:4" hidden="1" x14ac:dyDescent="0.25">
      <c r="A2334" s="1">
        <v>44974.810208333336</v>
      </c>
      <c r="B2334" t="s">
        <v>2298</v>
      </c>
      <c r="C2334" t="s">
        <v>1</v>
      </c>
      <c r="D2334" t="s">
        <v>70</v>
      </c>
    </row>
    <row r="2335" spans="1:4" hidden="1" x14ac:dyDescent="0.25">
      <c r="A2335" s="1">
        <v>44975.323240740741</v>
      </c>
      <c r="B2335" t="s">
        <v>2299</v>
      </c>
      <c r="C2335" t="s">
        <v>1</v>
      </c>
      <c r="D2335" t="s">
        <v>70</v>
      </c>
    </row>
    <row r="2336" spans="1:4" hidden="1" x14ac:dyDescent="0.25">
      <c r="A2336" s="1">
        <v>44975.328344907408</v>
      </c>
      <c r="B2336" t="s">
        <v>2300</v>
      </c>
      <c r="C2336" t="s">
        <v>1</v>
      </c>
      <c r="D2336" t="s">
        <v>32</v>
      </c>
    </row>
    <row r="2337" spans="1:4" hidden="1" x14ac:dyDescent="0.25">
      <c r="A2337" s="1">
        <v>44975.476238425923</v>
      </c>
      <c r="B2337" t="s">
        <v>2301</v>
      </c>
      <c r="C2337" t="s">
        <v>1</v>
      </c>
      <c r="D2337" t="s">
        <v>103</v>
      </c>
    </row>
    <row r="2338" spans="1:4" hidden="1" x14ac:dyDescent="0.25">
      <c r="A2338" s="1">
        <v>44975.47625</v>
      </c>
      <c r="B2338" t="s">
        <v>2302</v>
      </c>
      <c r="C2338" t="s">
        <v>1</v>
      </c>
      <c r="D2338" t="s">
        <v>103</v>
      </c>
    </row>
    <row r="2339" spans="1:4" hidden="1" x14ac:dyDescent="0.25">
      <c r="A2339" s="1">
        <v>44975.601157407407</v>
      </c>
      <c r="B2339" t="s">
        <v>2303</v>
      </c>
      <c r="C2339" t="s">
        <v>1</v>
      </c>
      <c r="D2339" t="s">
        <v>16</v>
      </c>
    </row>
    <row r="2340" spans="1:4" hidden="1" x14ac:dyDescent="0.25">
      <c r="A2340" s="1">
        <v>44975.752858796295</v>
      </c>
      <c r="B2340" t="s">
        <v>2304</v>
      </c>
      <c r="C2340" t="s">
        <v>1</v>
      </c>
      <c r="D2340" t="s">
        <v>16</v>
      </c>
    </row>
    <row r="2341" spans="1:4" hidden="1" x14ac:dyDescent="0.25">
      <c r="A2341" s="1">
        <v>44975.804039351853</v>
      </c>
      <c r="B2341" t="s">
        <v>2305</v>
      </c>
      <c r="C2341" t="s">
        <v>1</v>
      </c>
      <c r="D2341" t="s">
        <v>91</v>
      </c>
    </row>
    <row r="2342" spans="1:4" hidden="1" x14ac:dyDescent="0.25">
      <c r="A2342" s="1">
        <v>44975.809675925928</v>
      </c>
      <c r="B2342" t="s">
        <v>2306</v>
      </c>
      <c r="C2342" t="s">
        <v>1</v>
      </c>
      <c r="D2342" t="s">
        <v>91</v>
      </c>
    </row>
    <row r="2343" spans="1:4" hidden="1" x14ac:dyDescent="0.25">
      <c r="A2343" s="1">
        <v>44975.825555555559</v>
      </c>
      <c r="B2343" t="s">
        <v>2307</v>
      </c>
      <c r="C2343" t="s">
        <v>1</v>
      </c>
      <c r="D2343" t="s">
        <v>70</v>
      </c>
    </row>
    <row r="2344" spans="1:4" hidden="1" x14ac:dyDescent="0.25">
      <c r="A2344" s="1">
        <v>44976.310370370367</v>
      </c>
      <c r="B2344" t="s">
        <v>2308</v>
      </c>
      <c r="C2344" t="s">
        <v>1</v>
      </c>
      <c r="D2344" t="s">
        <v>70</v>
      </c>
    </row>
    <row r="2345" spans="1:4" hidden="1" x14ac:dyDescent="0.25">
      <c r="A2345" s="1">
        <v>44976.315347222226</v>
      </c>
      <c r="B2345" t="s">
        <v>2309</v>
      </c>
      <c r="C2345" t="s">
        <v>1</v>
      </c>
      <c r="D2345" t="s">
        <v>91</v>
      </c>
    </row>
    <row r="2346" spans="1:4" hidden="1" x14ac:dyDescent="0.25">
      <c r="A2346" s="1">
        <v>44976.509884259256</v>
      </c>
      <c r="B2346" t="s">
        <v>2310</v>
      </c>
      <c r="C2346" t="s">
        <v>1</v>
      </c>
      <c r="D2346" t="s">
        <v>103</v>
      </c>
    </row>
    <row r="2347" spans="1:4" hidden="1" x14ac:dyDescent="0.25">
      <c r="A2347" s="1">
        <v>44976.773634259262</v>
      </c>
      <c r="B2347" t="s">
        <v>2311</v>
      </c>
      <c r="C2347" t="s">
        <v>1</v>
      </c>
      <c r="D2347" t="s">
        <v>16</v>
      </c>
    </row>
    <row r="2348" spans="1:4" hidden="1" x14ac:dyDescent="0.25">
      <c r="A2348" s="1">
        <v>44976.775763888887</v>
      </c>
      <c r="B2348" t="s">
        <v>2312</v>
      </c>
      <c r="C2348" t="s">
        <v>1</v>
      </c>
      <c r="D2348" t="s">
        <v>16</v>
      </c>
    </row>
    <row r="2349" spans="1:4" hidden="1" x14ac:dyDescent="0.25">
      <c r="A2349" s="1">
        <v>44976.809398148151</v>
      </c>
      <c r="B2349" t="s">
        <v>2313</v>
      </c>
      <c r="C2349" t="s">
        <v>1</v>
      </c>
      <c r="D2349" t="s">
        <v>91</v>
      </c>
    </row>
    <row r="2350" spans="1:4" hidden="1" x14ac:dyDescent="0.25">
      <c r="A2350" s="1">
        <v>44976.818449074075</v>
      </c>
      <c r="B2350" t="s">
        <v>1931</v>
      </c>
      <c r="C2350" t="s">
        <v>1</v>
      </c>
      <c r="D2350" t="s">
        <v>70</v>
      </c>
    </row>
    <row r="2351" spans="1:4" hidden="1" x14ac:dyDescent="0.25">
      <c r="A2351" s="1">
        <v>44976.916770833333</v>
      </c>
      <c r="B2351" t="s">
        <v>2314</v>
      </c>
      <c r="C2351" t="s">
        <v>1</v>
      </c>
      <c r="D2351" t="s">
        <v>91</v>
      </c>
    </row>
    <row r="2352" spans="1:4" hidden="1" x14ac:dyDescent="0.25">
      <c r="A2352" s="1">
        <v>44977.020937499998</v>
      </c>
      <c r="B2352" t="s">
        <v>2315</v>
      </c>
      <c r="C2352" t="s">
        <v>1</v>
      </c>
      <c r="D2352" t="s">
        <v>16</v>
      </c>
    </row>
    <row r="2353" spans="1:5" hidden="1" x14ac:dyDescent="0.25">
      <c r="A2353" s="1">
        <v>44977.310381944444</v>
      </c>
      <c r="B2353" t="s">
        <v>2046</v>
      </c>
      <c r="C2353" t="s">
        <v>1</v>
      </c>
      <c r="D2353" t="s">
        <v>7</v>
      </c>
    </row>
    <row r="2354" spans="1:5" hidden="1" x14ac:dyDescent="0.25">
      <c r="A2354" s="1">
        <v>44977.313136574077</v>
      </c>
      <c r="B2354" t="s">
        <v>2316</v>
      </c>
      <c r="C2354" t="s">
        <v>1</v>
      </c>
      <c r="D2354" t="s">
        <v>7</v>
      </c>
    </row>
    <row r="2355" spans="1:5" hidden="1" x14ac:dyDescent="0.25">
      <c r="A2355" s="1">
        <v>44977.324131944442</v>
      </c>
      <c r="B2355" t="s">
        <v>2317</v>
      </c>
      <c r="C2355" t="s">
        <v>1</v>
      </c>
      <c r="D2355" t="s">
        <v>91</v>
      </c>
    </row>
    <row r="2356" spans="1:5" hidden="1" x14ac:dyDescent="0.25">
      <c r="A2356" s="1">
        <v>44977.328634259262</v>
      </c>
      <c r="B2356" t="s">
        <v>2318</v>
      </c>
      <c r="C2356" t="s">
        <v>1</v>
      </c>
      <c r="D2356" t="s">
        <v>91</v>
      </c>
    </row>
    <row r="2357" spans="1:5" hidden="1" x14ac:dyDescent="0.25">
      <c r="A2357" s="1">
        <v>44977.354050925926</v>
      </c>
      <c r="B2357" t="s">
        <v>2319</v>
      </c>
      <c r="C2357" t="s">
        <v>1</v>
      </c>
      <c r="D2357" t="s">
        <v>9</v>
      </c>
    </row>
    <row r="2358" spans="1:5" hidden="1" x14ac:dyDescent="0.25">
      <c r="A2358" s="1">
        <v>44977.360844907409</v>
      </c>
      <c r="B2358" t="s">
        <v>2320</v>
      </c>
      <c r="C2358" t="s">
        <v>1</v>
      </c>
      <c r="D2358" t="s">
        <v>16</v>
      </c>
    </row>
    <row r="2359" spans="1:5" hidden="1" x14ac:dyDescent="0.25">
      <c r="A2359" s="1">
        <v>44977.363958333335</v>
      </c>
      <c r="B2359" t="s">
        <v>2321</v>
      </c>
      <c r="C2359" t="s">
        <v>1</v>
      </c>
      <c r="D2359" t="s">
        <v>583</v>
      </c>
    </row>
    <row r="2360" spans="1:5" hidden="1" x14ac:dyDescent="0.25">
      <c r="A2360" s="1">
        <v>44977.375208333331</v>
      </c>
      <c r="B2360" t="s">
        <v>2322</v>
      </c>
      <c r="C2360" t="s">
        <v>1</v>
      </c>
      <c r="D2360" t="s">
        <v>9</v>
      </c>
    </row>
    <row r="2361" spans="1:5" hidden="1" x14ac:dyDescent="0.25">
      <c r="A2361" s="1">
        <v>44977.376284722224</v>
      </c>
      <c r="B2361" t="s">
        <v>2323</v>
      </c>
      <c r="C2361" t="s">
        <v>1</v>
      </c>
      <c r="D2361" t="s">
        <v>103</v>
      </c>
    </row>
    <row r="2362" spans="1:5" hidden="1" x14ac:dyDescent="0.25">
      <c r="A2362" s="1">
        <v>44977.421956018516</v>
      </c>
      <c r="B2362" t="s">
        <v>2324</v>
      </c>
      <c r="C2362" t="s">
        <v>1</v>
      </c>
      <c r="D2362" t="s">
        <v>16</v>
      </c>
    </row>
    <row r="2363" spans="1:5" hidden="1" x14ac:dyDescent="0.25">
      <c r="A2363" s="1">
        <v>44977.434571759259</v>
      </c>
      <c r="B2363" t="s">
        <v>2325</v>
      </c>
      <c r="C2363" t="s">
        <v>1</v>
      </c>
      <c r="D2363" t="s">
        <v>18</v>
      </c>
    </row>
    <row r="2364" spans="1:5" hidden="1" x14ac:dyDescent="0.25">
      <c r="A2364" s="1">
        <v>44977.440370370372</v>
      </c>
      <c r="B2364" t="s">
        <v>1219</v>
      </c>
      <c r="C2364" t="s">
        <v>1</v>
      </c>
      <c r="D2364" t="s">
        <v>9</v>
      </c>
    </row>
    <row r="2365" spans="1:5" hidden="1" x14ac:dyDescent="0.25">
      <c r="A2365" s="1">
        <v>44977.521979166668</v>
      </c>
      <c r="B2365" t="s">
        <v>2326</v>
      </c>
      <c r="C2365" t="s">
        <v>1</v>
      </c>
      <c r="D2365" t="s">
        <v>18</v>
      </c>
    </row>
    <row r="2366" spans="1:5" hidden="1" x14ac:dyDescent="0.25">
      <c r="A2366" s="1">
        <v>44977.537812499999</v>
      </c>
      <c r="B2366" t="s">
        <v>2327</v>
      </c>
      <c r="C2366" t="s">
        <v>1</v>
      </c>
      <c r="D2366" t="s">
        <v>9</v>
      </c>
    </row>
    <row r="2367" spans="1:5" hidden="1" x14ac:dyDescent="0.25">
      <c r="A2367" s="1">
        <v>44979.491377314815</v>
      </c>
      <c r="B2367" t="s">
        <v>2328</v>
      </c>
      <c r="C2367" t="s">
        <v>1</v>
      </c>
      <c r="D2367" t="s">
        <v>2329</v>
      </c>
      <c r="E2367" t="s">
        <v>2331</v>
      </c>
    </row>
    <row r="2368" spans="1:5" hidden="1" x14ac:dyDescent="0.25">
      <c r="A2368" s="1">
        <v>44979.491377314815</v>
      </c>
      <c r="B2368" t="s">
        <v>2328</v>
      </c>
      <c r="C2368" t="s">
        <v>1</v>
      </c>
      <c r="D2368" t="s">
        <v>2330</v>
      </c>
    </row>
    <row r="2369" spans="1:5" hidden="1" x14ac:dyDescent="0.25">
      <c r="A2369" s="1">
        <v>44979.491388888891</v>
      </c>
      <c r="B2369" t="s">
        <v>2332</v>
      </c>
      <c r="C2369" t="s">
        <v>1</v>
      </c>
      <c r="D2369" t="s">
        <v>2329</v>
      </c>
      <c r="E2369" t="s">
        <v>2331</v>
      </c>
    </row>
    <row r="2370" spans="1:5" hidden="1" x14ac:dyDescent="0.25">
      <c r="A2370" s="1">
        <v>44979.491388888891</v>
      </c>
      <c r="B2370" t="s">
        <v>2332</v>
      </c>
      <c r="C2370" t="s">
        <v>1</v>
      </c>
      <c r="D2370" t="s">
        <v>2330</v>
      </c>
    </row>
    <row r="2371" spans="1:5" hidden="1" x14ac:dyDescent="0.25">
      <c r="A2371" s="1">
        <v>44979.705625000002</v>
      </c>
      <c r="B2371" t="s">
        <v>2333</v>
      </c>
      <c r="C2371" t="s">
        <v>1</v>
      </c>
      <c r="D2371" t="s">
        <v>2334</v>
      </c>
      <c r="E2371" t="s">
        <v>2335</v>
      </c>
    </row>
    <row r="2372" spans="1:5" hidden="1" x14ac:dyDescent="0.25">
      <c r="A2372" s="1">
        <v>44979.705625000002</v>
      </c>
      <c r="B2372" t="s">
        <v>2333</v>
      </c>
      <c r="C2372" t="s">
        <v>1</v>
      </c>
      <c r="D2372" t="s">
        <v>2330</v>
      </c>
    </row>
    <row r="2373" spans="1:5" hidden="1" x14ac:dyDescent="0.25">
      <c r="A2373" s="1">
        <v>44979.708622685182</v>
      </c>
      <c r="B2373" t="s">
        <v>2336</v>
      </c>
      <c r="C2373" t="s">
        <v>1</v>
      </c>
      <c r="D2373" t="s">
        <v>9</v>
      </c>
    </row>
    <row r="2374" spans="1:5" hidden="1" x14ac:dyDescent="0.25">
      <c r="A2374" s="1">
        <v>44979.791342592594</v>
      </c>
      <c r="B2374" t="s">
        <v>2337</v>
      </c>
      <c r="C2374" t="s">
        <v>1</v>
      </c>
      <c r="D2374" t="s">
        <v>9</v>
      </c>
    </row>
    <row r="2375" spans="1:5" hidden="1" x14ac:dyDescent="0.25">
      <c r="A2375" s="1">
        <v>44980.382974537039</v>
      </c>
      <c r="B2375" t="s">
        <v>2338</v>
      </c>
      <c r="C2375" t="s">
        <v>1</v>
      </c>
      <c r="D2375" t="s">
        <v>16</v>
      </c>
    </row>
    <row r="2376" spans="1:5" hidden="1" x14ac:dyDescent="0.25">
      <c r="A2376" s="1">
        <v>44980.389965277776</v>
      </c>
      <c r="B2376" t="s">
        <v>2339</v>
      </c>
      <c r="C2376" t="s">
        <v>1</v>
      </c>
      <c r="D2376" t="s">
        <v>18</v>
      </c>
    </row>
    <row r="2377" spans="1:5" hidden="1" x14ac:dyDescent="0.25">
      <c r="A2377" s="1">
        <v>44980.390173611115</v>
      </c>
      <c r="B2377" t="s">
        <v>2340</v>
      </c>
      <c r="C2377" t="s">
        <v>1</v>
      </c>
      <c r="D2377" t="s">
        <v>18</v>
      </c>
    </row>
    <row r="2378" spans="1:5" hidden="1" x14ac:dyDescent="0.25">
      <c r="A2378" s="1">
        <v>44980.390914351854</v>
      </c>
      <c r="B2378" t="s">
        <v>2341</v>
      </c>
      <c r="C2378" t="s">
        <v>1</v>
      </c>
      <c r="D2378" t="s">
        <v>9</v>
      </c>
    </row>
    <row r="2379" spans="1:5" hidden="1" x14ac:dyDescent="0.25">
      <c r="A2379" s="1">
        <v>44980.403761574074</v>
      </c>
      <c r="B2379" t="s">
        <v>2342</v>
      </c>
      <c r="C2379" t="s">
        <v>1</v>
      </c>
      <c r="D2379" t="s">
        <v>16</v>
      </c>
    </row>
    <row r="2380" spans="1:5" hidden="1" x14ac:dyDescent="0.25">
      <c r="A2380" s="1">
        <v>44980.419791666667</v>
      </c>
      <c r="B2380" t="s">
        <v>2343</v>
      </c>
      <c r="C2380" t="s">
        <v>1</v>
      </c>
      <c r="D2380" t="s">
        <v>9</v>
      </c>
    </row>
    <row r="2381" spans="1:5" hidden="1" x14ac:dyDescent="0.25">
      <c r="A2381" s="1">
        <v>44980.432951388888</v>
      </c>
      <c r="B2381" t="s">
        <v>2344</v>
      </c>
      <c r="C2381" t="s">
        <v>1</v>
      </c>
      <c r="D2381" t="s">
        <v>16</v>
      </c>
    </row>
    <row r="2382" spans="1:5" hidden="1" x14ac:dyDescent="0.25">
      <c r="A2382" s="1">
        <v>44980.44059027778</v>
      </c>
      <c r="B2382" t="s">
        <v>2345</v>
      </c>
      <c r="C2382" t="s">
        <v>1</v>
      </c>
      <c r="D2382" t="s">
        <v>18</v>
      </c>
    </row>
    <row r="2383" spans="1:5" hidden="1" x14ac:dyDescent="0.25">
      <c r="A2383" s="1">
        <v>44980.448472222219</v>
      </c>
      <c r="B2383" t="s">
        <v>2285</v>
      </c>
      <c r="C2383" t="s">
        <v>1</v>
      </c>
      <c r="D2383" t="s">
        <v>9</v>
      </c>
    </row>
    <row r="2384" spans="1:5" hidden="1" x14ac:dyDescent="0.25">
      <c r="A2384" s="1">
        <v>44980.474942129629</v>
      </c>
      <c r="B2384" t="s">
        <v>2346</v>
      </c>
      <c r="C2384" t="s">
        <v>1</v>
      </c>
      <c r="D2384" t="s">
        <v>7</v>
      </c>
    </row>
    <row r="2385" spans="1:4" hidden="1" x14ac:dyDescent="0.25">
      <c r="A2385" s="1">
        <v>44980.511793981481</v>
      </c>
      <c r="B2385" t="s">
        <v>2347</v>
      </c>
      <c r="C2385" t="s">
        <v>1</v>
      </c>
      <c r="D2385" t="s">
        <v>18</v>
      </c>
    </row>
    <row r="2386" spans="1:4" hidden="1" x14ac:dyDescent="0.25">
      <c r="A2386" s="1">
        <v>44980.517453703702</v>
      </c>
      <c r="B2386" t="s">
        <v>2348</v>
      </c>
      <c r="C2386" t="s">
        <v>1</v>
      </c>
      <c r="D2386" t="s">
        <v>18</v>
      </c>
    </row>
    <row r="2387" spans="1:4" hidden="1" x14ac:dyDescent="0.25">
      <c r="A2387" s="1">
        <v>44980.528240740743</v>
      </c>
      <c r="B2387" t="s">
        <v>2349</v>
      </c>
      <c r="C2387" t="s">
        <v>1</v>
      </c>
      <c r="D2387" t="s">
        <v>9</v>
      </c>
    </row>
    <row r="2388" spans="1:4" hidden="1" x14ac:dyDescent="0.25">
      <c r="A2388" s="1">
        <v>44980.536932870367</v>
      </c>
      <c r="B2388" t="s">
        <v>2350</v>
      </c>
      <c r="C2388" t="s">
        <v>1</v>
      </c>
      <c r="D2388" t="s">
        <v>9</v>
      </c>
    </row>
    <row r="2389" spans="1:4" hidden="1" x14ac:dyDescent="0.25">
      <c r="A2389" s="1">
        <v>44980.569861111115</v>
      </c>
      <c r="B2389" t="s">
        <v>2351</v>
      </c>
      <c r="C2389" t="s">
        <v>1</v>
      </c>
      <c r="D2389" t="s">
        <v>18</v>
      </c>
    </row>
    <row r="2390" spans="1:4" hidden="1" x14ac:dyDescent="0.25">
      <c r="A2390" s="1">
        <v>44980.575949074075</v>
      </c>
      <c r="B2390" t="s">
        <v>1289</v>
      </c>
      <c r="C2390" t="s">
        <v>1</v>
      </c>
      <c r="D2390" t="s">
        <v>18</v>
      </c>
    </row>
    <row r="2391" spans="1:4" hidden="1" x14ac:dyDescent="0.25">
      <c r="A2391" s="1">
        <v>44980.582071759258</v>
      </c>
      <c r="B2391" t="s">
        <v>1849</v>
      </c>
      <c r="C2391" t="s">
        <v>1</v>
      </c>
      <c r="D2391" t="s">
        <v>7</v>
      </c>
    </row>
    <row r="2392" spans="1:4" hidden="1" x14ac:dyDescent="0.25">
      <c r="A2392" s="1">
        <v>44980.610601851855</v>
      </c>
      <c r="B2392" t="s">
        <v>2352</v>
      </c>
      <c r="C2392" t="s">
        <v>1</v>
      </c>
      <c r="D2392" t="s">
        <v>16</v>
      </c>
    </row>
    <row r="2393" spans="1:4" hidden="1" x14ac:dyDescent="0.25">
      <c r="A2393" s="1">
        <v>44980.611550925925</v>
      </c>
      <c r="B2393" t="s">
        <v>2353</v>
      </c>
      <c r="C2393" t="s">
        <v>1</v>
      </c>
      <c r="D2393" t="s">
        <v>9</v>
      </c>
    </row>
    <row r="2394" spans="1:4" hidden="1" x14ac:dyDescent="0.25">
      <c r="A2394" s="1">
        <v>44980.64571759259</v>
      </c>
      <c r="B2394" t="s">
        <v>2354</v>
      </c>
      <c r="C2394" t="s">
        <v>1</v>
      </c>
      <c r="D2394" t="s">
        <v>7</v>
      </c>
    </row>
    <row r="2395" spans="1:4" hidden="1" x14ac:dyDescent="0.25">
      <c r="A2395" s="1">
        <v>44980.672372685185</v>
      </c>
      <c r="B2395" t="s">
        <v>2355</v>
      </c>
      <c r="C2395" t="s">
        <v>1</v>
      </c>
      <c r="D2395" t="s">
        <v>7</v>
      </c>
    </row>
    <row r="2396" spans="1:4" hidden="1" x14ac:dyDescent="0.25">
      <c r="A2396" s="1">
        <v>44980.709733796299</v>
      </c>
      <c r="B2396" t="s">
        <v>2356</v>
      </c>
      <c r="C2396" t="s">
        <v>1</v>
      </c>
      <c r="D2396" t="s">
        <v>9</v>
      </c>
    </row>
    <row r="2397" spans="1:4" hidden="1" x14ac:dyDescent="0.25">
      <c r="A2397" s="1">
        <v>44980.715370370373</v>
      </c>
      <c r="B2397" t="s">
        <v>2357</v>
      </c>
      <c r="C2397" t="s">
        <v>1</v>
      </c>
      <c r="D2397" t="s">
        <v>9</v>
      </c>
    </row>
    <row r="2398" spans="1:4" hidden="1" x14ac:dyDescent="0.25">
      <c r="A2398" s="1">
        <v>44980.790023148147</v>
      </c>
      <c r="B2398" t="s">
        <v>2358</v>
      </c>
      <c r="C2398" t="s">
        <v>1</v>
      </c>
      <c r="D2398" t="s">
        <v>9</v>
      </c>
    </row>
    <row r="2399" spans="1:4" hidden="1" x14ac:dyDescent="0.25">
      <c r="A2399" s="1">
        <v>44980.790856481479</v>
      </c>
      <c r="B2399" t="s">
        <v>2035</v>
      </c>
      <c r="C2399" t="s">
        <v>1</v>
      </c>
      <c r="D2399" t="s">
        <v>9</v>
      </c>
    </row>
    <row r="2400" spans="1:4" hidden="1" x14ac:dyDescent="0.25">
      <c r="A2400" s="1">
        <v>44981.174074074072</v>
      </c>
      <c r="B2400" t="s">
        <v>2359</v>
      </c>
      <c r="C2400" t="s">
        <v>1</v>
      </c>
      <c r="D2400" t="s">
        <v>16</v>
      </c>
    </row>
    <row r="2401" spans="1:4" hidden="1" x14ac:dyDescent="0.25">
      <c r="A2401" s="1">
        <v>44981.307129629633</v>
      </c>
      <c r="B2401" t="s">
        <v>2360</v>
      </c>
      <c r="C2401" t="s">
        <v>1</v>
      </c>
      <c r="D2401" t="s">
        <v>70</v>
      </c>
    </row>
    <row r="2402" spans="1:4" hidden="1" x14ac:dyDescent="0.25">
      <c r="A2402" s="1">
        <v>44981.339502314811</v>
      </c>
      <c r="B2402" t="s">
        <v>2361</v>
      </c>
      <c r="C2402" t="s">
        <v>1</v>
      </c>
      <c r="D2402" t="s">
        <v>583</v>
      </c>
    </row>
    <row r="2403" spans="1:4" hidden="1" x14ac:dyDescent="0.25">
      <c r="A2403" s="1">
        <v>44981.417094907411</v>
      </c>
      <c r="B2403" t="s">
        <v>2362</v>
      </c>
      <c r="C2403" t="s">
        <v>1</v>
      </c>
      <c r="D2403" t="s">
        <v>18</v>
      </c>
    </row>
    <row r="2404" spans="1:4" hidden="1" x14ac:dyDescent="0.25">
      <c r="A2404" s="1">
        <v>44981.430127314816</v>
      </c>
      <c r="B2404" t="s">
        <v>2363</v>
      </c>
      <c r="C2404" t="s">
        <v>1</v>
      </c>
      <c r="D2404" t="s">
        <v>18</v>
      </c>
    </row>
    <row r="2405" spans="1:4" hidden="1" x14ac:dyDescent="0.25">
      <c r="A2405" s="1">
        <v>44981.477800925924</v>
      </c>
      <c r="B2405" t="s">
        <v>2364</v>
      </c>
      <c r="C2405" t="s">
        <v>1</v>
      </c>
      <c r="D2405" t="s">
        <v>18</v>
      </c>
    </row>
    <row r="2406" spans="1:4" hidden="1" x14ac:dyDescent="0.25">
      <c r="A2406" s="1">
        <v>44981.484317129631</v>
      </c>
      <c r="B2406" t="s">
        <v>2365</v>
      </c>
      <c r="C2406" t="s">
        <v>1</v>
      </c>
      <c r="D2406" t="s">
        <v>18</v>
      </c>
    </row>
    <row r="2407" spans="1:4" hidden="1" x14ac:dyDescent="0.25">
      <c r="A2407" s="1">
        <v>44981.554236111115</v>
      </c>
      <c r="B2407" t="s">
        <v>2366</v>
      </c>
      <c r="C2407" t="s">
        <v>1</v>
      </c>
      <c r="D2407" t="s">
        <v>16</v>
      </c>
    </row>
    <row r="2408" spans="1:4" hidden="1" x14ac:dyDescent="0.25">
      <c r="A2408" s="1">
        <v>44981.567962962959</v>
      </c>
      <c r="B2408" t="s">
        <v>2217</v>
      </c>
      <c r="C2408" t="s">
        <v>1</v>
      </c>
      <c r="D2408" t="s">
        <v>103</v>
      </c>
    </row>
    <row r="2409" spans="1:4" hidden="1" x14ac:dyDescent="0.25">
      <c r="A2409" s="1">
        <v>44981.576354166667</v>
      </c>
      <c r="B2409" t="s">
        <v>2367</v>
      </c>
      <c r="C2409" t="s">
        <v>1</v>
      </c>
      <c r="D2409" t="s">
        <v>18</v>
      </c>
    </row>
    <row r="2410" spans="1:4" hidden="1" x14ac:dyDescent="0.25">
      <c r="A2410" s="1">
        <v>44981.578321759262</v>
      </c>
      <c r="B2410" t="s">
        <v>2368</v>
      </c>
      <c r="C2410" t="s">
        <v>1</v>
      </c>
      <c r="D2410" t="s">
        <v>103</v>
      </c>
    </row>
    <row r="2411" spans="1:4" hidden="1" x14ac:dyDescent="0.25">
      <c r="A2411" s="1">
        <v>44981.799293981479</v>
      </c>
      <c r="B2411" t="s">
        <v>2369</v>
      </c>
      <c r="C2411" t="s">
        <v>1</v>
      </c>
      <c r="D2411" t="s">
        <v>91</v>
      </c>
    </row>
    <row r="2412" spans="1:4" hidden="1" x14ac:dyDescent="0.25">
      <c r="A2412" s="1">
        <v>44981.801817129628</v>
      </c>
      <c r="B2412" t="s">
        <v>2370</v>
      </c>
      <c r="C2412" t="s">
        <v>1</v>
      </c>
      <c r="D2412" t="s">
        <v>32</v>
      </c>
    </row>
    <row r="2413" spans="1:4" hidden="1" x14ac:dyDescent="0.25">
      <c r="A2413" s="1">
        <v>44981.810798611114</v>
      </c>
      <c r="B2413" t="s">
        <v>2371</v>
      </c>
      <c r="C2413" t="s">
        <v>1</v>
      </c>
      <c r="D2413" t="s">
        <v>70</v>
      </c>
    </row>
    <row r="2414" spans="1:4" hidden="1" x14ac:dyDescent="0.25">
      <c r="A2414" s="1">
        <v>44981.811249999999</v>
      </c>
      <c r="B2414" t="s">
        <v>2372</v>
      </c>
      <c r="C2414" t="s">
        <v>1</v>
      </c>
      <c r="D2414" t="s">
        <v>70</v>
      </c>
    </row>
    <row r="2415" spans="1:4" hidden="1" x14ac:dyDescent="0.25">
      <c r="A2415" s="1">
        <v>44981.835231481484</v>
      </c>
      <c r="B2415" t="s">
        <v>2373</v>
      </c>
      <c r="C2415" t="s">
        <v>1</v>
      </c>
      <c r="D2415" t="s">
        <v>91</v>
      </c>
    </row>
    <row r="2416" spans="1:4" hidden="1" x14ac:dyDescent="0.25">
      <c r="A2416" s="1">
        <v>44981.835243055553</v>
      </c>
      <c r="B2416" t="s">
        <v>2374</v>
      </c>
      <c r="C2416" t="s">
        <v>1</v>
      </c>
      <c r="D2416" t="s">
        <v>91</v>
      </c>
    </row>
    <row r="2417" spans="1:4" hidden="1" x14ac:dyDescent="0.25">
      <c r="A2417" s="1">
        <v>44982.108391203707</v>
      </c>
      <c r="B2417" t="s">
        <v>2375</v>
      </c>
      <c r="C2417" t="s">
        <v>1</v>
      </c>
      <c r="D2417" t="s">
        <v>32</v>
      </c>
    </row>
    <row r="2418" spans="1:4" hidden="1" x14ac:dyDescent="0.25">
      <c r="A2418" s="1">
        <v>44982.301631944443</v>
      </c>
      <c r="B2418" t="s">
        <v>2376</v>
      </c>
      <c r="C2418" t="s">
        <v>1</v>
      </c>
      <c r="D2418" t="s">
        <v>70</v>
      </c>
    </row>
    <row r="2419" spans="1:4" hidden="1" x14ac:dyDescent="0.25">
      <c r="A2419" s="1">
        <v>44982.304166666669</v>
      </c>
      <c r="B2419" t="s">
        <v>2377</v>
      </c>
      <c r="C2419" t="s">
        <v>1</v>
      </c>
      <c r="D2419" t="s">
        <v>32</v>
      </c>
    </row>
    <row r="2420" spans="1:4" hidden="1" x14ac:dyDescent="0.25">
      <c r="A2420" s="1">
        <v>44982.309027777781</v>
      </c>
      <c r="B2420" t="s">
        <v>2378</v>
      </c>
      <c r="C2420" t="s">
        <v>1</v>
      </c>
      <c r="D2420" t="s">
        <v>91</v>
      </c>
    </row>
    <row r="2421" spans="1:4" hidden="1" x14ac:dyDescent="0.25">
      <c r="A2421" s="1">
        <v>44982.365763888891</v>
      </c>
      <c r="B2421" t="s">
        <v>2379</v>
      </c>
      <c r="C2421" t="s">
        <v>1</v>
      </c>
      <c r="D2421" t="s">
        <v>583</v>
      </c>
    </row>
    <row r="2422" spans="1:4" hidden="1" x14ac:dyDescent="0.25">
      <c r="A2422" s="1">
        <v>44982.809583333335</v>
      </c>
      <c r="B2422" t="s">
        <v>2380</v>
      </c>
      <c r="C2422" t="s">
        <v>1</v>
      </c>
      <c r="D2422" t="s">
        <v>91</v>
      </c>
    </row>
    <row r="2423" spans="1:4" hidden="1" x14ac:dyDescent="0.25">
      <c r="A2423" s="1">
        <v>44982.823541666665</v>
      </c>
      <c r="B2423" t="s">
        <v>2381</v>
      </c>
      <c r="C2423" t="s">
        <v>1</v>
      </c>
      <c r="D2423" t="s">
        <v>70</v>
      </c>
    </row>
    <row r="2424" spans="1:4" hidden="1" x14ac:dyDescent="0.25">
      <c r="A2424" s="1">
        <v>44983.298113425924</v>
      </c>
      <c r="B2424" t="s">
        <v>2382</v>
      </c>
      <c r="C2424" t="s">
        <v>1</v>
      </c>
      <c r="D2424" t="s">
        <v>91</v>
      </c>
    </row>
    <row r="2425" spans="1:4" hidden="1" x14ac:dyDescent="0.25">
      <c r="A2425" s="1">
        <v>44983.311527777776</v>
      </c>
      <c r="B2425" t="s">
        <v>2383</v>
      </c>
      <c r="C2425" t="s">
        <v>1</v>
      </c>
      <c r="D2425" t="s">
        <v>70</v>
      </c>
    </row>
    <row r="2426" spans="1:4" hidden="1" x14ac:dyDescent="0.25">
      <c r="A2426" s="1">
        <v>44983.315949074073</v>
      </c>
      <c r="B2426" t="s">
        <v>2384</v>
      </c>
      <c r="C2426" t="s">
        <v>1</v>
      </c>
      <c r="D2426" t="s">
        <v>91</v>
      </c>
    </row>
    <row r="2427" spans="1:4" hidden="1" x14ac:dyDescent="0.25">
      <c r="A2427" s="1">
        <v>44983.368437500001</v>
      </c>
      <c r="B2427" t="s">
        <v>2385</v>
      </c>
      <c r="C2427" t="s">
        <v>1</v>
      </c>
      <c r="D2427" t="s">
        <v>583</v>
      </c>
    </row>
    <row r="2428" spans="1:4" hidden="1" x14ac:dyDescent="0.25">
      <c r="A2428" s="1">
        <v>44983.774039351854</v>
      </c>
      <c r="B2428" t="s">
        <v>2386</v>
      </c>
      <c r="C2428" t="s">
        <v>1</v>
      </c>
      <c r="D2428" t="s">
        <v>4</v>
      </c>
    </row>
    <row r="2429" spans="1:4" hidden="1" x14ac:dyDescent="0.25">
      <c r="A2429" s="1">
        <v>44983.794421296298</v>
      </c>
      <c r="B2429" t="s">
        <v>2387</v>
      </c>
      <c r="C2429" t="s">
        <v>1</v>
      </c>
      <c r="D2429" t="s">
        <v>70</v>
      </c>
    </row>
    <row r="2430" spans="1:4" hidden="1" x14ac:dyDescent="0.25">
      <c r="A2430" s="1">
        <v>44983.798194444447</v>
      </c>
      <c r="B2430" t="s">
        <v>2388</v>
      </c>
      <c r="C2430" t="s">
        <v>1</v>
      </c>
      <c r="D2430" t="s">
        <v>70</v>
      </c>
    </row>
    <row r="2431" spans="1:4" hidden="1" x14ac:dyDescent="0.25">
      <c r="A2431" s="1">
        <v>44983.809930555559</v>
      </c>
      <c r="B2431" t="s">
        <v>2389</v>
      </c>
      <c r="C2431" t="s">
        <v>1</v>
      </c>
      <c r="D2431" t="s">
        <v>91</v>
      </c>
    </row>
    <row r="2432" spans="1:4" hidden="1" x14ac:dyDescent="0.25">
      <c r="A2432" s="1">
        <v>44983.900034722225</v>
      </c>
      <c r="B2432" t="s">
        <v>2390</v>
      </c>
      <c r="C2432" t="s">
        <v>1</v>
      </c>
      <c r="D2432" t="s">
        <v>4</v>
      </c>
    </row>
    <row r="2433" spans="1:4" hidden="1" x14ac:dyDescent="0.25">
      <c r="A2433" s="1">
        <v>44983.918449074074</v>
      </c>
      <c r="B2433" t="s">
        <v>2391</v>
      </c>
      <c r="C2433" t="s">
        <v>1</v>
      </c>
      <c r="D2433" t="s">
        <v>4</v>
      </c>
    </row>
    <row r="2434" spans="1:4" hidden="1" x14ac:dyDescent="0.25">
      <c r="A2434" s="1">
        <v>44984.287175925929</v>
      </c>
      <c r="B2434" t="s">
        <v>2392</v>
      </c>
      <c r="C2434" t="s">
        <v>1</v>
      </c>
      <c r="D2434" t="s">
        <v>4</v>
      </c>
    </row>
    <row r="2435" spans="1:4" hidden="1" x14ac:dyDescent="0.25">
      <c r="A2435" s="1">
        <v>44984.293368055558</v>
      </c>
      <c r="B2435" t="s">
        <v>2393</v>
      </c>
      <c r="C2435" t="s">
        <v>1</v>
      </c>
      <c r="D2435" t="s">
        <v>4</v>
      </c>
    </row>
    <row r="2436" spans="1:4" hidden="1" x14ac:dyDescent="0.25">
      <c r="A2436" s="1">
        <v>44984.306944444441</v>
      </c>
      <c r="B2436" t="s">
        <v>255</v>
      </c>
      <c r="C2436" t="s">
        <v>1</v>
      </c>
      <c r="D2436" t="s">
        <v>70</v>
      </c>
    </row>
    <row r="2437" spans="1:4" hidden="1" x14ac:dyDescent="0.25">
      <c r="A2437" s="1">
        <v>44984.313622685186</v>
      </c>
      <c r="B2437" t="s">
        <v>2394</v>
      </c>
      <c r="C2437" t="s">
        <v>1</v>
      </c>
      <c r="D2437" t="s">
        <v>91</v>
      </c>
    </row>
    <row r="2438" spans="1:4" hidden="1" x14ac:dyDescent="0.25">
      <c r="A2438" s="1">
        <v>44984.318472222221</v>
      </c>
      <c r="B2438" t="s">
        <v>2395</v>
      </c>
      <c r="C2438" t="s">
        <v>1</v>
      </c>
      <c r="D2438" t="s">
        <v>91</v>
      </c>
    </row>
    <row r="2439" spans="1:4" hidden="1" x14ac:dyDescent="0.25">
      <c r="A2439" s="1">
        <v>44984.363576388889</v>
      </c>
      <c r="B2439" t="s">
        <v>2396</v>
      </c>
      <c r="C2439" t="s">
        <v>1</v>
      </c>
      <c r="D2439" t="s">
        <v>103</v>
      </c>
    </row>
    <row r="2440" spans="1:4" hidden="1" x14ac:dyDescent="0.25">
      <c r="A2440" s="1">
        <v>44984.438136574077</v>
      </c>
      <c r="B2440" t="s">
        <v>2397</v>
      </c>
      <c r="C2440" t="s">
        <v>1</v>
      </c>
      <c r="D2440" t="s">
        <v>9</v>
      </c>
    </row>
    <row r="2441" spans="1:4" hidden="1" x14ac:dyDescent="0.25">
      <c r="A2441" s="1">
        <v>44984.446504629632</v>
      </c>
      <c r="B2441" t="s">
        <v>2398</v>
      </c>
      <c r="C2441" t="s">
        <v>1</v>
      </c>
      <c r="D2441" t="s">
        <v>9</v>
      </c>
    </row>
    <row r="2442" spans="1:4" hidden="1" x14ac:dyDescent="0.25">
      <c r="A2442" s="1">
        <v>44984.568576388891</v>
      </c>
      <c r="B2442" t="s">
        <v>2399</v>
      </c>
      <c r="C2442" t="s">
        <v>1</v>
      </c>
      <c r="D2442" t="s">
        <v>9</v>
      </c>
    </row>
    <row r="2443" spans="1:4" hidden="1" x14ac:dyDescent="0.25">
      <c r="A2443" s="1">
        <v>44984.576319444444</v>
      </c>
      <c r="B2443" t="s">
        <v>2400</v>
      </c>
      <c r="C2443" t="s">
        <v>1</v>
      </c>
      <c r="D2443" t="s">
        <v>9</v>
      </c>
    </row>
    <row r="2444" spans="1:4" hidden="1" x14ac:dyDescent="0.25">
      <c r="A2444" s="1">
        <v>44984.764097222222</v>
      </c>
      <c r="B2444" t="s">
        <v>2401</v>
      </c>
      <c r="C2444" t="s">
        <v>1</v>
      </c>
      <c r="D2444" t="s">
        <v>16</v>
      </c>
    </row>
    <row r="2445" spans="1:4" hidden="1" x14ac:dyDescent="0.25">
      <c r="A2445" s="1">
        <v>44984.775046296294</v>
      </c>
      <c r="B2445" t="s">
        <v>2402</v>
      </c>
      <c r="C2445" t="s">
        <v>1</v>
      </c>
      <c r="D2445" t="s">
        <v>16</v>
      </c>
    </row>
    <row r="2446" spans="1:4" hidden="1" x14ac:dyDescent="0.25">
      <c r="A2446" s="1">
        <v>44984.775300925925</v>
      </c>
      <c r="B2446" t="s">
        <v>2403</v>
      </c>
      <c r="C2446" t="s">
        <v>1</v>
      </c>
      <c r="D2446" t="s">
        <v>16</v>
      </c>
    </row>
    <row r="2447" spans="1:4" hidden="1" x14ac:dyDescent="0.25">
      <c r="A2447" s="1">
        <v>44984.779479166667</v>
      </c>
      <c r="B2447" t="s">
        <v>2404</v>
      </c>
      <c r="C2447" t="s">
        <v>1</v>
      </c>
      <c r="D2447" t="s">
        <v>16</v>
      </c>
    </row>
    <row r="2448" spans="1:4" hidden="1" x14ac:dyDescent="0.25">
      <c r="A2448" s="1">
        <v>44984.783391203702</v>
      </c>
      <c r="B2448" t="s">
        <v>2405</v>
      </c>
      <c r="C2448" t="s">
        <v>1</v>
      </c>
      <c r="D2448" t="s">
        <v>91</v>
      </c>
    </row>
    <row r="2449" spans="1:4" hidden="1" x14ac:dyDescent="0.25">
      <c r="A2449" s="1">
        <v>44984.787974537037</v>
      </c>
      <c r="B2449" t="s">
        <v>2406</v>
      </c>
      <c r="C2449" t="s">
        <v>1</v>
      </c>
      <c r="D2449" t="s">
        <v>91</v>
      </c>
    </row>
    <row r="2450" spans="1:4" hidden="1" x14ac:dyDescent="0.25">
      <c r="A2450" s="1">
        <v>44984.791655092595</v>
      </c>
      <c r="B2450" t="s">
        <v>2407</v>
      </c>
      <c r="C2450" t="s">
        <v>1</v>
      </c>
      <c r="D2450" t="s">
        <v>4</v>
      </c>
    </row>
    <row r="2451" spans="1:4" hidden="1" x14ac:dyDescent="0.25">
      <c r="A2451" s="1">
        <v>44984.801157407404</v>
      </c>
      <c r="B2451" t="s">
        <v>1131</v>
      </c>
      <c r="C2451" t="s">
        <v>1</v>
      </c>
      <c r="D2451" t="s">
        <v>70</v>
      </c>
    </row>
    <row r="2452" spans="1:4" hidden="1" x14ac:dyDescent="0.25">
      <c r="A2452" s="1">
        <v>44984.801527777781</v>
      </c>
      <c r="B2452" t="s">
        <v>2408</v>
      </c>
      <c r="C2452" t="s">
        <v>1</v>
      </c>
      <c r="D2452" t="s">
        <v>70</v>
      </c>
    </row>
    <row r="2453" spans="1:4" hidden="1" x14ac:dyDescent="0.25">
      <c r="A2453" s="1">
        <v>44984.824652777781</v>
      </c>
      <c r="B2453" t="s">
        <v>2409</v>
      </c>
      <c r="C2453" t="s">
        <v>1</v>
      </c>
      <c r="D2453" t="s">
        <v>4</v>
      </c>
    </row>
    <row r="2454" spans="1:4" hidden="1" x14ac:dyDescent="0.25">
      <c r="A2454" s="1">
        <v>44984.854930555557</v>
      </c>
      <c r="B2454" t="s">
        <v>2410</v>
      </c>
      <c r="C2454" t="s">
        <v>1</v>
      </c>
      <c r="D2454" t="s">
        <v>16</v>
      </c>
    </row>
    <row r="2455" spans="1:4" hidden="1" x14ac:dyDescent="0.25">
      <c r="A2455" s="1">
        <v>44985.252199074072</v>
      </c>
      <c r="B2455" t="s">
        <v>2411</v>
      </c>
      <c r="C2455" t="s">
        <v>1</v>
      </c>
      <c r="D2455" t="s">
        <v>16</v>
      </c>
    </row>
    <row r="2456" spans="1:4" hidden="1" x14ac:dyDescent="0.25">
      <c r="A2456" s="1">
        <v>44985.255347222221</v>
      </c>
      <c r="B2456" t="s">
        <v>2412</v>
      </c>
      <c r="C2456" t="s">
        <v>1</v>
      </c>
      <c r="D2456" t="s">
        <v>16</v>
      </c>
    </row>
    <row r="2457" spans="1:4" hidden="1" x14ac:dyDescent="0.25">
      <c r="A2457" s="1">
        <v>44985.259618055556</v>
      </c>
      <c r="B2457" t="s">
        <v>2413</v>
      </c>
      <c r="C2457" t="s">
        <v>1</v>
      </c>
      <c r="D2457" t="s">
        <v>16</v>
      </c>
    </row>
    <row r="2458" spans="1:4" hidden="1" x14ac:dyDescent="0.25">
      <c r="A2458" s="1">
        <v>44985.262418981481</v>
      </c>
      <c r="B2458" t="s">
        <v>2414</v>
      </c>
      <c r="C2458" t="s">
        <v>1</v>
      </c>
      <c r="D2458" t="s">
        <v>16</v>
      </c>
    </row>
    <row r="2459" spans="1:4" hidden="1" x14ac:dyDescent="0.25">
      <c r="A2459" s="1">
        <v>44985.266076388885</v>
      </c>
      <c r="B2459" t="s">
        <v>2415</v>
      </c>
      <c r="C2459" t="s">
        <v>1</v>
      </c>
      <c r="D2459" t="s">
        <v>91</v>
      </c>
    </row>
    <row r="2460" spans="1:4" hidden="1" x14ac:dyDescent="0.25">
      <c r="A2460" s="1">
        <v>44985.266226851854</v>
      </c>
      <c r="B2460" t="s">
        <v>2416</v>
      </c>
      <c r="C2460" t="s">
        <v>1</v>
      </c>
      <c r="D2460" t="s">
        <v>91</v>
      </c>
    </row>
    <row r="2461" spans="1:4" hidden="1" x14ac:dyDescent="0.25">
      <c r="A2461" s="1">
        <v>44985.275868055556</v>
      </c>
      <c r="B2461" t="s">
        <v>2417</v>
      </c>
      <c r="C2461" t="s">
        <v>1</v>
      </c>
      <c r="D2461" t="s">
        <v>4</v>
      </c>
    </row>
    <row r="2462" spans="1:4" x14ac:dyDescent="0.25">
      <c r="A2462" s="1">
        <v>45021.288425925923</v>
      </c>
      <c r="B2462" t="s">
        <v>2885</v>
      </c>
      <c r="C2462" t="s">
        <v>1</v>
      </c>
      <c r="D2462" t="s">
        <v>2</v>
      </c>
    </row>
    <row r="2463" spans="1:4" hidden="1" x14ac:dyDescent="0.25">
      <c r="A2463" s="1">
        <v>44985.301111111112</v>
      </c>
      <c r="B2463" t="s">
        <v>2419</v>
      </c>
      <c r="C2463" t="s">
        <v>1</v>
      </c>
      <c r="D2463" t="s">
        <v>91</v>
      </c>
    </row>
    <row r="2464" spans="1:4" hidden="1" x14ac:dyDescent="0.25">
      <c r="A2464" s="1">
        <v>44985.301122685189</v>
      </c>
      <c r="B2464" t="s">
        <v>1402</v>
      </c>
      <c r="C2464" t="s">
        <v>1</v>
      </c>
      <c r="D2464" t="s">
        <v>91</v>
      </c>
    </row>
    <row r="2465" spans="1:4" hidden="1" x14ac:dyDescent="0.25">
      <c r="A2465" s="1">
        <v>44985.305127314816</v>
      </c>
      <c r="B2465" t="s">
        <v>2420</v>
      </c>
      <c r="C2465" t="s">
        <v>1</v>
      </c>
      <c r="D2465" t="s">
        <v>4</v>
      </c>
    </row>
    <row r="2466" spans="1:4" hidden="1" x14ac:dyDescent="0.25">
      <c r="A2466" s="1">
        <v>44985.308564814812</v>
      </c>
      <c r="B2466" t="s">
        <v>2421</v>
      </c>
      <c r="C2466" t="s">
        <v>1</v>
      </c>
      <c r="D2466" t="s">
        <v>4</v>
      </c>
    </row>
    <row r="2467" spans="1:4" hidden="1" x14ac:dyDescent="0.25">
      <c r="A2467" s="1">
        <v>44985.321400462963</v>
      </c>
      <c r="B2467" t="s">
        <v>2422</v>
      </c>
      <c r="C2467" t="s">
        <v>1</v>
      </c>
      <c r="D2467" t="s">
        <v>7</v>
      </c>
    </row>
    <row r="2468" spans="1:4" hidden="1" x14ac:dyDescent="0.25">
      <c r="A2468" s="1">
        <v>44985.347129629627</v>
      </c>
      <c r="B2468" t="s">
        <v>2423</v>
      </c>
      <c r="C2468" t="s">
        <v>1</v>
      </c>
      <c r="D2468" t="s">
        <v>583</v>
      </c>
    </row>
    <row r="2469" spans="1:4" hidden="1" x14ac:dyDescent="0.25">
      <c r="A2469" s="1">
        <v>44985.347141203703</v>
      </c>
      <c r="B2469" t="s">
        <v>2424</v>
      </c>
      <c r="C2469" t="s">
        <v>1</v>
      </c>
      <c r="D2469" t="s">
        <v>583</v>
      </c>
    </row>
    <row r="2470" spans="1:4" hidden="1" x14ac:dyDescent="0.25">
      <c r="A2470" s="1">
        <v>44985.436493055553</v>
      </c>
      <c r="B2470" t="s">
        <v>2425</v>
      </c>
      <c r="C2470" t="s">
        <v>1</v>
      </c>
      <c r="D2470" t="s">
        <v>18</v>
      </c>
    </row>
    <row r="2471" spans="1:4" hidden="1" x14ac:dyDescent="0.25">
      <c r="A2471" s="1">
        <v>44985.436516203707</v>
      </c>
      <c r="B2471" t="s">
        <v>2426</v>
      </c>
      <c r="C2471" t="s">
        <v>1</v>
      </c>
      <c r="D2471" t="s">
        <v>18</v>
      </c>
    </row>
    <row r="2472" spans="1:4" hidden="1" x14ac:dyDescent="0.25">
      <c r="A2472" s="1">
        <v>44985.436539351853</v>
      </c>
      <c r="B2472" t="s">
        <v>2427</v>
      </c>
      <c r="C2472" t="s">
        <v>1</v>
      </c>
      <c r="D2472" t="s">
        <v>18</v>
      </c>
    </row>
    <row r="2473" spans="1:4" hidden="1" x14ac:dyDescent="0.25">
      <c r="A2473" s="1">
        <v>44985.442557870374</v>
      </c>
      <c r="B2473" t="s">
        <v>2428</v>
      </c>
      <c r="C2473" t="s">
        <v>1</v>
      </c>
      <c r="D2473" t="s">
        <v>18</v>
      </c>
    </row>
    <row r="2474" spans="1:4" hidden="1" x14ac:dyDescent="0.25">
      <c r="A2474" s="1">
        <v>44985.46266203704</v>
      </c>
      <c r="B2474" t="s">
        <v>2429</v>
      </c>
      <c r="C2474" t="s">
        <v>1</v>
      </c>
      <c r="D2474" t="s">
        <v>16</v>
      </c>
    </row>
    <row r="2475" spans="1:4" x14ac:dyDescent="0.25">
      <c r="A2475" s="1">
        <v>45063.288472222222</v>
      </c>
      <c r="B2475" t="s">
        <v>994</v>
      </c>
      <c r="C2475" t="s">
        <v>1</v>
      </c>
      <c r="D2475" t="s">
        <v>2</v>
      </c>
    </row>
    <row r="2476" spans="1:4" x14ac:dyDescent="0.25">
      <c r="A2476" s="1">
        <v>44899.288877314815</v>
      </c>
      <c r="B2476" t="s">
        <v>921</v>
      </c>
      <c r="C2476" t="s">
        <v>1</v>
      </c>
      <c r="D2476" t="s">
        <v>2</v>
      </c>
    </row>
    <row r="2477" spans="1:4" hidden="1" x14ac:dyDescent="0.25">
      <c r="A2477" s="1">
        <v>44985.51394675926</v>
      </c>
      <c r="B2477" t="s">
        <v>2432</v>
      </c>
      <c r="C2477" t="s">
        <v>1</v>
      </c>
      <c r="D2477" t="s">
        <v>7</v>
      </c>
    </row>
    <row r="2478" spans="1:4" hidden="1" x14ac:dyDescent="0.25">
      <c r="A2478" s="1">
        <v>44985.513993055552</v>
      </c>
      <c r="B2478" t="s">
        <v>2433</v>
      </c>
      <c r="C2478" t="s">
        <v>1</v>
      </c>
      <c r="D2478" t="s">
        <v>7</v>
      </c>
    </row>
    <row r="2479" spans="1:4" hidden="1" x14ac:dyDescent="0.25">
      <c r="A2479" s="1">
        <v>44985.519444444442</v>
      </c>
      <c r="B2479" t="s">
        <v>2434</v>
      </c>
      <c r="C2479" t="s">
        <v>1</v>
      </c>
      <c r="D2479" t="s">
        <v>18</v>
      </c>
    </row>
    <row r="2480" spans="1:4" hidden="1" x14ac:dyDescent="0.25">
      <c r="A2480" s="1">
        <v>44985.52784722222</v>
      </c>
      <c r="B2480" t="s">
        <v>2435</v>
      </c>
      <c r="C2480" t="s">
        <v>1</v>
      </c>
      <c r="D2480" t="s">
        <v>18</v>
      </c>
    </row>
    <row r="2481" spans="1:5" hidden="1" x14ac:dyDescent="0.25">
      <c r="A2481" s="1">
        <v>44985.537442129629</v>
      </c>
      <c r="B2481" t="s">
        <v>1621</v>
      </c>
      <c r="C2481" t="s">
        <v>1</v>
      </c>
      <c r="D2481" t="s">
        <v>2436</v>
      </c>
      <c r="E2481" t="s">
        <v>2437</v>
      </c>
    </row>
    <row r="2482" spans="1:5" hidden="1" x14ac:dyDescent="0.25">
      <c r="A2482" s="1" t="s">
        <v>2438</v>
      </c>
    </row>
    <row r="2483" spans="1:5" hidden="1" x14ac:dyDescent="0.25">
      <c r="A2483" s="1">
        <v>44985.5703125</v>
      </c>
      <c r="B2483" t="s">
        <v>2439</v>
      </c>
      <c r="C2483" t="s">
        <v>1</v>
      </c>
      <c r="D2483" t="s">
        <v>18</v>
      </c>
    </row>
    <row r="2484" spans="1:5" hidden="1" x14ac:dyDescent="0.25">
      <c r="A2484" s="1">
        <v>44985.578761574077</v>
      </c>
      <c r="B2484" t="s">
        <v>2440</v>
      </c>
      <c r="C2484" t="s">
        <v>1</v>
      </c>
      <c r="D2484" t="s">
        <v>18</v>
      </c>
    </row>
    <row r="2485" spans="1:5" x14ac:dyDescent="0.25">
      <c r="A2485" s="1">
        <v>44857.288888888892</v>
      </c>
      <c r="B2485" t="s">
        <v>172</v>
      </c>
      <c r="C2485" t="s">
        <v>1</v>
      </c>
      <c r="D2485" t="s">
        <v>2</v>
      </c>
    </row>
    <row r="2486" spans="1:5" hidden="1" x14ac:dyDescent="0.25">
      <c r="A2486" s="1">
        <v>44985.712326388886</v>
      </c>
      <c r="B2486" t="s">
        <v>2442</v>
      </c>
      <c r="C2486" t="s">
        <v>1</v>
      </c>
      <c r="D2486" t="s">
        <v>16</v>
      </c>
    </row>
    <row r="2487" spans="1:5" hidden="1" x14ac:dyDescent="0.25">
      <c r="A2487" s="1">
        <v>44985.756319444445</v>
      </c>
      <c r="B2487" t="s">
        <v>2443</v>
      </c>
      <c r="C2487" t="s">
        <v>1</v>
      </c>
      <c r="D2487" t="s">
        <v>16</v>
      </c>
    </row>
    <row r="2488" spans="1:5" hidden="1" x14ac:dyDescent="0.25">
      <c r="A2488" s="1">
        <v>44985.758171296293</v>
      </c>
      <c r="B2488" t="s">
        <v>2444</v>
      </c>
      <c r="C2488" t="s">
        <v>1</v>
      </c>
      <c r="D2488" t="s">
        <v>16</v>
      </c>
    </row>
    <row r="2489" spans="1:5" hidden="1" x14ac:dyDescent="0.25">
      <c r="A2489" s="1">
        <v>44985.785370370373</v>
      </c>
      <c r="B2489" t="s">
        <v>2445</v>
      </c>
      <c r="C2489" t="s">
        <v>1</v>
      </c>
      <c r="D2489" t="s">
        <v>4</v>
      </c>
    </row>
    <row r="2490" spans="1:5" hidden="1" x14ac:dyDescent="0.25">
      <c r="A2490" s="1">
        <v>44985.789490740739</v>
      </c>
      <c r="B2490" t="s">
        <v>2446</v>
      </c>
      <c r="C2490" t="s">
        <v>1</v>
      </c>
      <c r="D2490" t="s">
        <v>7</v>
      </c>
    </row>
    <row r="2491" spans="1:5" hidden="1" x14ac:dyDescent="0.25">
      <c r="A2491" s="1">
        <v>44985.792962962965</v>
      </c>
      <c r="B2491" t="s">
        <v>2447</v>
      </c>
      <c r="C2491" t="s">
        <v>1</v>
      </c>
      <c r="D2491" t="s">
        <v>16</v>
      </c>
    </row>
    <row r="2492" spans="1:5" hidden="1" x14ac:dyDescent="0.25">
      <c r="A2492" s="1">
        <v>44986.146655092591</v>
      </c>
      <c r="B2492" t="s">
        <v>2448</v>
      </c>
      <c r="C2492" t="s">
        <v>1</v>
      </c>
      <c r="D2492" t="s">
        <v>16</v>
      </c>
    </row>
    <row r="2493" spans="1:5" hidden="1" x14ac:dyDescent="0.25">
      <c r="A2493" s="1">
        <v>44986.302847222221</v>
      </c>
      <c r="B2493" t="s">
        <v>2449</v>
      </c>
      <c r="C2493" t="s">
        <v>1</v>
      </c>
      <c r="D2493" t="s">
        <v>7</v>
      </c>
    </row>
    <row r="2494" spans="1:5" hidden="1" x14ac:dyDescent="0.25">
      <c r="A2494" s="1">
        <v>44986.316446759258</v>
      </c>
      <c r="B2494" t="s">
        <v>2450</v>
      </c>
      <c r="C2494" t="s">
        <v>1</v>
      </c>
      <c r="D2494" t="s">
        <v>4</v>
      </c>
    </row>
    <row r="2495" spans="1:5" hidden="1" x14ac:dyDescent="0.25">
      <c r="A2495" s="1">
        <v>44986.319768518515</v>
      </c>
      <c r="B2495" t="s">
        <v>2451</v>
      </c>
      <c r="C2495" t="s">
        <v>1</v>
      </c>
      <c r="D2495" t="s">
        <v>16</v>
      </c>
    </row>
    <row r="2496" spans="1:5" hidden="1" x14ac:dyDescent="0.25">
      <c r="A2496" s="1">
        <v>44986.348182870373</v>
      </c>
      <c r="B2496" t="s">
        <v>2452</v>
      </c>
      <c r="C2496" t="s">
        <v>1</v>
      </c>
      <c r="D2496" t="s">
        <v>583</v>
      </c>
    </row>
    <row r="2497" spans="1:4" hidden="1" x14ac:dyDescent="0.25">
      <c r="A2497" s="1">
        <v>44986.475937499999</v>
      </c>
      <c r="B2497" t="s">
        <v>2453</v>
      </c>
      <c r="C2497" t="s">
        <v>1</v>
      </c>
      <c r="D2497" t="s">
        <v>18</v>
      </c>
    </row>
    <row r="2498" spans="1:4" hidden="1" x14ac:dyDescent="0.25">
      <c r="A2498" s="1">
        <v>44986.480543981481</v>
      </c>
      <c r="B2498" t="s">
        <v>2454</v>
      </c>
      <c r="C2498" t="s">
        <v>1</v>
      </c>
      <c r="D2498" t="s">
        <v>18</v>
      </c>
    </row>
    <row r="2499" spans="1:4" hidden="1" x14ac:dyDescent="0.25">
      <c r="A2499" s="1">
        <v>44986.564733796295</v>
      </c>
      <c r="B2499" t="s">
        <v>2455</v>
      </c>
      <c r="C2499" t="s">
        <v>1</v>
      </c>
      <c r="D2499" t="s">
        <v>18</v>
      </c>
    </row>
    <row r="2500" spans="1:4" hidden="1" x14ac:dyDescent="0.25">
      <c r="A2500" s="1">
        <v>44986.571030092593</v>
      </c>
      <c r="B2500" t="s">
        <v>2456</v>
      </c>
      <c r="C2500" t="s">
        <v>1</v>
      </c>
      <c r="D2500" t="s">
        <v>18</v>
      </c>
    </row>
    <row r="2501" spans="1:4" hidden="1" x14ac:dyDescent="0.25">
      <c r="A2501" s="1">
        <v>44986.793356481481</v>
      </c>
      <c r="B2501" t="s">
        <v>2457</v>
      </c>
      <c r="C2501" t="s">
        <v>1</v>
      </c>
      <c r="D2501" t="s">
        <v>4</v>
      </c>
    </row>
    <row r="2502" spans="1:4" hidden="1" x14ac:dyDescent="0.25">
      <c r="A2502" s="1">
        <v>44986.801319444443</v>
      </c>
      <c r="B2502" t="s">
        <v>2458</v>
      </c>
      <c r="C2502" t="s">
        <v>1</v>
      </c>
      <c r="D2502" t="s">
        <v>7</v>
      </c>
    </row>
    <row r="2503" spans="1:4" hidden="1" x14ac:dyDescent="0.25">
      <c r="A2503" s="1">
        <v>44986.880868055552</v>
      </c>
      <c r="B2503" t="s">
        <v>2459</v>
      </c>
      <c r="C2503" t="s">
        <v>1</v>
      </c>
      <c r="D2503" t="s">
        <v>16</v>
      </c>
    </row>
    <row r="2504" spans="1:4" hidden="1" x14ac:dyDescent="0.25">
      <c r="A2504" s="1">
        <v>44987.02207175926</v>
      </c>
      <c r="B2504" t="s">
        <v>2460</v>
      </c>
      <c r="C2504" t="s">
        <v>1</v>
      </c>
      <c r="D2504" t="s">
        <v>16</v>
      </c>
    </row>
    <row r="2505" spans="1:4" hidden="1" x14ac:dyDescent="0.25">
      <c r="A2505" s="1">
        <v>44987.185231481482</v>
      </c>
      <c r="B2505" t="s">
        <v>2461</v>
      </c>
      <c r="C2505" t="s">
        <v>1</v>
      </c>
      <c r="D2505" t="s">
        <v>16</v>
      </c>
    </row>
    <row r="2506" spans="1:4" hidden="1" x14ac:dyDescent="0.25">
      <c r="A2506" s="1">
        <v>44987.268148148149</v>
      </c>
      <c r="B2506" t="s">
        <v>2462</v>
      </c>
      <c r="C2506" t="s">
        <v>1</v>
      </c>
      <c r="D2506" t="s">
        <v>16</v>
      </c>
    </row>
    <row r="2507" spans="1:4" hidden="1" x14ac:dyDescent="0.25">
      <c r="A2507" s="1">
        <v>44987.2891087963</v>
      </c>
      <c r="B2507" t="s">
        <v>2463</v>
      </c>
      <c r="C2507" t="s">
        <v>1</v>
      </c>
      <c r="D2507" t="s">
        <v>16</v>
      </c>
    </row>
    <row r="2508" spans="1:4" hidden="1" x14ac:dyDescent="0.25">
      <c r="A2508" s="1">
        <v>44987.311793981484</v>
      </c>
      <c r="B2508" t="s">
        <v>2464</v>
      </c>
      <c r="C2508" t="s">
        <v>1</v>
      </c>
      <c r="D2508" t="s">
        <v>7</v>
      </c>
    </row>
    <row r="2509" spans="1:4" hidden="1" x14ac:dyDescent="0.25">
      <c r="A2509" s="1">
        <v>44987.318194444444</v>
      </c>
      <c r="B2509" t="s">
        <v>2465</v>
      </c>
      <c r="C2509" t="s">
        <v>1</v>
      </c>
      <c r="D2509" t="s">
        <v>4</v>
      </c>
    </row>
    <row r="2510" spans="1:4" hidden="1" x14ac:dyDescent="0.25">
      <c r="A2510" s="1">
        <v>44987.338819444441</v>
      </c>
      <c r="B2510" t="s">
        <v>2466</v>
      </c>
      <c r="C2510" t="s">
        <v>1</v>
      </c>
      <c r="D2510" t="s">
        <v>583</v>
      </c>
    </row>
    <row r="2511" spans="1:4" hidden="1" x14ac:dyDescent="0.25">
      <c r="A2511" s="1">
        <v>44987.372662037036</v>
      </c>
      <c r="B2511" t="s">
        <v>2467</v>
      </c>
      <c r="C2511" t="s">
        <v>1</v>
      </c>
      <c r="D2511" t="s">
        <v>583</v>
      </c>
    </row>
    <row r="2512" spans="1:4" hidden="1" x14ac:dyDescent="0.25">
      <c r="A2512" s="1">
        <v>44987.385462962964</v>
      </c>
      <c r="B2512" t="s">
        <v>2468</v>
      </c>
      <c r="C2512" t="s">
        <v>1</v>
      </c>
      <c r="D2512" t="s">
        <v>583</v>
      </c>
    </row>
    <row r="2513" spans="1:4" hidden="1" x14ac:dyDescent="0.25">
      <c r="A2513" s="1">
        <v>44987.389143518521</v>
      </c>
      <c r="B2513" t="s">
        <v>2469</v>
      </c>
      <c r="C2513" t="s">
        <v>1</v>
      </c>
      <c r="D2513" t="s">
        <v>18</v>
      </c>
    </row>
    <row r="2514" spans="1:4" hidden="1" x14ac:dyDescent="0.25">
      <c r="A2514" s="1">
        <v>44987.434108796297</v>
      </c>
      <c r="B2514" t="s">
        <v>2470</v>
      </c>
      <c r="C2514" t="s">
        <v>1</v>
      </c>
      <c r="D2514" t="s">
        <v>18</v>
      </c>
    </row>
    <row r="2515" spans="1:4" hidden="1" x14ac:dyDescent="0.25">
      <c r="A2515" s="1">
        <v>44987.434490740743</v>
      </c>
      <c r="B2515" t="s">
        <v>2471</v>
      </c>
      <c r="C2515" t="s">
        <v>1</v>
      </c>
      <c r="D2515" t="s">
        <v>13</v>
      </c>
    </row>
    <row r="2516" spans="1:4" hidden="1" x14ac:dyDescent="0.25">
      <c r="A2516" s="1">
        <v>44987.439942129633</v>
      </c>
      <c r="B2516" t="s">
        <v>1733</v>
      </c>
      <c r="C2516" t="s">
        <v>1</v>
      </c>
      <c r="D2516" t="s">
        <v>16</v>
      </c>
    </row>
    <row r="2517" spans="1:4" hidden="1" x14ac:dyDescent="0.25">
      <c r="A2517" s="1">
        <v>44987.457071759258</v>
      </c>
      <c r="B2517" t="s">
        <v>2472</v>
      </c>
      <c r="C2517" t="s">
        <v>1</v>
      </c>
      <c r="D2517" t="s">
        <v>103</v>
      </c>
    </row>
    <row r="2518" spans="1:4" hidden="1" x14ac:dyDescent="0.25">
      <c r="A2518" s="1">
        <v>44987.462893518517</v>
      </c>
      <c r="B2518" t="s">
        <v>2473</v>
      </c>
      <c r="C2518" t="s">
        <v>1</v>
      </c>
      <c r="D2518" t="s">
        <v>103</v>
      </c>
    </row>
    <row r="2519" spans="1:4" hidden="1" x14ac:dyDescent="0.25">
      <c r="A2519" s="1">
        <v>44987.507384259261</v>
      </c>
      <c r="B2519" t="s">
        <v>2474</v>
      </c>
      <c r="C2519" t="s">
        <v>1</v>
      </c>
      <c r="D2519" t="s">
        <v>18</v>
      </c>
    </row>
    <row r="2520" spans="1:4" hidden="1" x14ac:dyDescent="0.25">
      <c r="A2520" s="1">
        <v>44987.512777777774</v>
      </c>
      <c r="B2520" t="s">
        <v>2475</v>
      </c>
      <c r="C2520" t="s">
        <v>1</v>
      </c>
      <c r="D2520" t="s">
        <v>18</v>
      </c>
    </row>
    <row r="2521" spans="1:4" hidden="1" x14ac:dyDescent="0.25">
      <c r="A2521" s="1">
        <v>44987.512789351851</v>
      </c>
      <c r="B2521" t="s">
        <v>2476</v>
      </c>
      <c r="C2521" t="s">
        <v>1</v>
      </c>
      <c r="D2521" t="s">
        <v>18</v>
      </c>
    </row>
    <row r="2522" spans="1:4" hidden="1" x14ac:dyDescent="0.25">
      <c r="A2522" s="1">
        <v>44987.565023148149</v>
      </c>
      <c r="B2522" t="s">
        <v>2477</v>
      </c>
      <c r="C2522" t="s">
        <v>1</v>
      </c>
      <c r="D2522" t="s">
        <v>18</v>
      </c>
    </row>
    <row r="2523" spans="1:4" hidden="1" x14ac:dyDescent="0.25">
      <c r="A2523" s="1">
        <v>44987.574687499997</v>
      </c>
      <c r="B2523" t="s">
        <v>2478</v>
      </c>
      <c r="C2523" t="s">
        <v>1</v>
      </c>
      <c r="D2523" t="s">
        <v>18</v>
      </c>
    </row>
    <row r="2524" spans="1:4" hidden="1" x14ac:dyDescent="0.25">
      <c r="A2524" s="1">
        <v>44987.767743055556</v>
      </c>
      <c r="B2524" t="s">
        <v>2479</v>
      </c>
      <c r="C2524" t="s">
        <v>1</v>
      </c>
      <c r="D2524" t="s">
        <v>32</v>
      </c>
    </row>
    <row r="2525" spans="1:4" hidden="1" x14ac:dyDescent="0.25">
      <c r="A2525" s="1">
        <v>44987.793402777781</v>
      </c>
      <c r="B2525" t="s">
        <v>2480</v>
      </c>
      <c r="C2525" t="s">
        <v>1</v>
      </c>
      <c r="D2525" t="s">
        <v>7</v>
      </c>
    </row>
    <row r="2526" spans="1:4" hidden="1" x14ac:dyDescent="0.25">
      <c r="A2526" s="1">
        <v>44988.095243055555</v>
      </c>
      <c r="B2526" t="s">
        <v>2481</v>
      </c>
      <c r="C2526" t="s">
        <v>1</v>
      </c>
      <c r="D2526" t="s">
        <v>16</v>
      </c>
    </row>
    <row r="2527" spans="1:4" hidden="1" x14ac:dyDescent="0.25">
      <c r="A2527" s="1">
        <v>44988.256898148145</v>
      </c>
      <c r="B2527" t="s">
        <v>2482</v>
      </c>
      <c r="C2527" t="s">
        <v>1</v>
      </c>
      <c r="D2527" t="s">
        <v>16</v>
      </c>
    </row>
    <row r="2528" spans="1:4" x14ac:dyDescent="0.25">
      <c r="A2528" s="1">
        <v>44961.290208333332</v>
      </c>
      <c r="B2528" t="s">
        <v>2063</v>
      </c>
      <c r="C2528" t="s">
        <v>1</v>
      </c>
      <c r="D2528" t="s">
        <v>2</v>
      </c>
    </row>
    <row r="2529" spans="1:4" hidden="1" x14ac:dyDescent="0.25">
      <c r="A2529" s="1">
        <v>44988.30976851852</v>
      </c>
      <c r="B2529" t="s">
        <v>2484</v>
      </c>
      <c r="C2529" t="s">
        <v>1</v>
      </c>
      <c r="D2529" t="s">
        <v>32</v>
      </c>
    </row>
    <row r="2530" spans="1:4" hidden="1" x14ac:dyDescent="0.25">
      <c r="A2530" s="1">
        <v>44988.320648148147</v>
      </c>
      <c r="B2530" t="s">
        <v>2485</v>
      </c>
      <c r="C2530" t="s">
        <v>1</v>
      </c>
      <c r="D2530" t="s">
        <v>7</v>
      </c>
    </row>
    <row r="2531" spans="1:4" x14ac:dyDescent="0.25">
      <c r="A2531" s="1">
        <v>44852.290335648147</v>
      </c>
      <c r="B2531" t="s">
        <v>41</v>
      </c>
      <c r="C2531" t="s">
        <v>1</v>
      </c>
      <c r="D2531" t="s">
        <v>2</v>
      </c>
    </row>
    <row r="2532" spans="1:4" x14ac:dyDescent="0.25">
      <c r="A2532" s="1">
        <v>44897.290567129632</v>
      </c>
      <c r="B2532" t="s">
        <v>881</v>
      </c>
      <c r="C2532" t="s">
        <v>1</v>
      </c>
      <c r="D2532" t="s">
        <v>2</v>
      </c>
    </row>
    <row r="2533" spans="1:4" hidden="1" x14ac:dyDescent="0.25">
      <c r="A2533" s="1">
        <v>44988.407141203701</v>
      </c>
      <c r="B2533" t="s">
        <v>2488</v>
      </c>
      <c r="C2533" t="s">
        <v>1</v>
      </c>
      <c r="D2533" t="s">
        <v>13</v>
      </c>
    </row>
    <row r="2534" spans="1:4" hidden="1" x14ac:dyDescent="0.25">
      <c r="A2534" s="1">
        <v>44988.419618055559</v>
      </c>
      <c r="B2534" t="s">
        <v>2489</v>
      </c>
      <c r="C2534" t="s">
        <v>1</v>
      </c>
      <c r="D2534" t="s">
        <v>18</v>
      </c>
    </row>
    <row r="2535" spans="1:4" hidden="1" x14ac:dyDescent="0.25">
      <c r="A2535" s="1">
        <v>44988.41988425926</v>
      </c>
      <c r="B2535" t="s">
        <v>2490</v>
      </c>
      <c r="C2535" t="s">
        <v>1</v>
      </c>
      <c r="D2535" t="s">
        <v>13</v>
      </c>
    </row>
    <row r="2536" spans="1:4" hidden="1" x14ac:dyDescent="0.25">
      <c r="A2536" s="1">
        <v>44988.450682870367</v>
      </c>
      <c r="B2536" t="s">
        <v>2491</v>
      </c>
      <c r="C2536" t="s">
        <v>1</v>
      </c>
      <c r="D2536" t="s">
        <v>18</v>
      </c>
    </row>
    <row r="2537" spans="1:4" hidden="1" x14ac:dyDescent="0.25">
      <c r="A2537" s="1">
        <v>44988.455092592594</v>
      </c>
      <c r="B2537" t="s">
        <v>2492</v>
      </c>
      <c r="C2537" t="s">
        <v>1</v>
      </c>
      <c r="D2537" t="s">
        <v>18</v>
      </c>
    </row>
    <row r="2538" spans="1:4" hidden="1" x14ac:dyDescent="0.25">
      <c r="A2538" s="1">
        <v>44988.572662037041</v>
      </c>
      <c r="B2538" t="s">
        <v>2493</v>
      </c>
      <c r="C2538" t="s">
        <v>1</v>
      </c>
      <c r="D2538" t="s">
        <v>18</v>
      </c>
    </row>
    <row r="2539" spans="1:4" hidden="1" x14ac:dyDescent="0.25">
      <c r="A2539" s="1">
        <v>44988.578553240739</v>
      </c>
      <c r="B2539" t="s">
        <v>2494</v>
      </c>
      <c r="C2539" t="s">
        <v>1</v>
      </c>
      <c r="D2539" t="s">
        <v>18</v>
      </c>
    </row>
    <row r="2540" spans="1:4" hidden="1" x14ac:dyDescent="0.25">
      <c r="A2540" s="1">
        <v>44988.579027777778</v>
      </c>
      <c r="B2540" t="s">
        <v>2495</v>
      </c>
      <c r="C2540" t="s">
        <v>1</v>
      </c>
      <c r="D2540" t="s">
        <v>9</v>
      </c>
    </row>
    <row r="2541" spans="1:4" hidden="1" x14ac:dyDescent="0.25">
      <c r="A2541" s="1">
        <v>44988.582881944443</v>
      </c>
      <c r="B2541" t="s">
        <v>2496</v>
      </c>
      <c r="C2541" t="s">
        <v>1</v>
      </c>
      <c r="D2541" t="s">
        <v>9</v>
      </c>
    </row>
    <row r="2542" spans="1:4" hidden="1" x14ac:dyDescent="0.25">
      <c r="A2542" s="1">
        <v>44988.586296296293</v>
      </c>
      <c r="B2542" t="s">
        <v>2497</v>
      </c>
      <c r="C2542" t="s">
        <v>1</v>
      </c>
      <c r="D2542" t="s">
        <v>16</v>
      </c>
    </row>
    <row r="2543" spans="1:4" hidden="1" x14ac:dyDescent="0.25">
      <c r="A2543" s="1">
        <v>44988.797847222224</v>
      </c>
      <c r="B2543" t="s">
        <v>2498</v>
      </c>
      <c r="C2543" t="s">
        <v>1</v>
      </c>
      <c r="D2543" t="s">
        <v>32</v>
      </c>
    </row>
    <row r="2544" spans="1:4" hidden="1" x14ac:dyDescent="0.25">
      <c r="A2544" s="1">
        <v>44988.809016203704</v>
      </c>
      <c r="B2544" t="s">
        <v>2499</v>
      </c>
      <c r="C2544" t="s">
        <v>1</v>
      </c>
      <c r="D2544" t="s">
        <v>7</v>
      </c>
    </row>
    <row r="2545" spans="1:4" x14ac:dyDescent="0.25">
      <c r="A2545" s="1">
        <v>44985.29283564815</v>
      </c>
      <c r="B2545" t="s">
        <v>2418</v>
      </c>
      <c r="C2545" t="s">
        <v>1</v>
      </c>
      <c r="D2545" t="s">
        <v>2</v>
      </c>
    </row>
    <row r="2546" spans="1:4" hidden="1" x14ac:dyDescent="0.25">
      <c r="A2546" s="1">
        <v>44989.316087962965</v>
      </c>
      <c r="B2546" t="s">
        <v>2501</v>
      </c>
      <c r="C2546" t="s">
        <v>1</v>
      </c>
      <c r="D2546" t="s">
        <v>70</v>
      </c>
    </row>
    <row r="2547" spans="1:4" hidden="1" x14ac:dyDescent="0.25">
      <c r="A2547" s="1">
        <v>44989.318344907406</v>
      </c>
      <c r="B2547" t="s">
        <v>2502</v>
      </c>
      <c r="C2547" t="s">
        <v>1</v>
      </c>
      <c r="D2547" t="s">
        <v>32</v>
      </c>
    </row>
    <row r="2548" spans="1:4" hidden="1" x14ac:dyDescent="0.25">
      <c r="A2548" s="1">
        <v>44989.530659722222</v>
      </c>
      <c r="B2548" t="s">
        <v>2503</v>
      </c>
      <c r="C2548" t="s">
        <v>1</v>
      </c>
      <c r="D2548" t="s">
        <v>9</v>
      </c>
    </row>
    <row r="2549" spans="1:4" hidden="1" x14ac:dyDescent="0.25">
      <c r="A2549" s="1">
        <v>44989.543032407404</v>
      </c>
      <c r="B2549" t="s">
        <v>2504</v>
      </c>
      <c r="C2549" t="s">
        <v>1</v>
      </c>
      <c r="D2549" t="s">
        <v>9</v>
      </c>
    </row>
    <row r="2550" spans="1:4" hidden="1" x14ac:dyDescent="0.25">
      <c r="A2550" s="1">
        <v>44989.780775462961</v>
      </c>
      <c r="B2550" t="s">
        <v>2505</v>
      </c>
      <c r="C2550" t="s">
        <v>1</v>
      </c>
      <c r="D2550" t="s">
        <v>32</v>
      </c>
    </row>
    <row r="2551" spans="1:4" hidden="1" x14ac:dyDescent="0.25">
      <c r="A2551" s="1">
        <v>44989.803368055553</v>
      </c>
      <c r="B2551" t="s">
        <v>2506</v>
      </c>
      <c r="C2551" t="s">
        <v>1</v>
      </c>
      <c r="D2551" t="s">
        <v>70</v>
      </c>
    </row>
    <row r="2552" spans="1:4" hidden="1" x14ac:dyDescent="0.25">
      <c r="A2552" s="1">
        <v>44990.155694444446</v>
      </c>
      <c r="B2552" t="s">
        <v>2507</v>
      </c>
      <c r="C2552" t="s">
        <v>1</v>
      </c>
      <c r="D2552" t="s">
        <v>16</v>
      </c>
    </row>
    <row r="2553" spans="1:4" hidden="1" x14ac:dyDescent="0.25">
      <c r="A2553" s="1">
        <v>44990.195277777777</v>
      </c>
      <c r="B2553" t="s">
        <v>2508</v>
      </c>
      <c r="C2553" t="s">
        <v>1</v>
      </c>
      <c r="D2553" t="s">
        <v>16</v>
      </c>
    </row>
    <row r="2554" spans="1:4" hidden="1" x14ac:dyDescent="0.25">
      <c r="A2554" s="1">
        <v>44990.198009259257</v>
      </c>
      <c r="B2554" t="s">
        <v>2509</v>
      </c>
      <c r="C2554" t="s">
        <v>1</v>
      </c>
      <c r="D2554" t="s">
        <v>16</v>
      </c>
    </row>
    <row r="2555" spans="1:4" hidden="1" x14ac:dyDescent="0.25">
      <c r="A2555" s="1">
        <v>44990.31832175926</v>
      </c>
      <c r="B2555" t="s">
        <v>1152</v>
      </c>
      <c r="C2555" t="s">
        <v>1</v>
      </c>
      <c r="D2555" t="s">
        <v>70</v>
      </c>
    </row>
    <row r="2556" spans="1:4" hidden="1" x14ac:dyDescent="0.25">
      <c r="A2556" s="1">
        <v>44990.323287037034</v>
      </c>
      <c r="B2556" t="s">
        <v>2510</v>
      </c>
      <c r="C2556" t="s">
        <v>1</v>
      </c>
      <c r="D2556" t="s">
        <v>32</v>
      </c>
    </row>
    <row r="2557" spans="1:4" hidden="1" x14ac:dyDescent="0.25">
      <c r="A2557" s="1">
        <v>44990.534907407404</v>
      </c>
      <c r="B2557" t="s">
        <v>2511</v>
      </c>
      <c r="C2557" t="s">
        <v>1</v>
      </c>
      <c r="D2557" t="s">
        <v>9</v>
      </c>
    </row>
    <row r="2558" spans="1:4" hidden="1" x14ac:dyDescent="0.25">
      <c r="A2558" s="1">
        <v>44990.544328703705</v>
      </c>
      <c r="B2558" t="s">
        <v>2512</v>
      </c>
      <c r="C2558" t="s">
        <v>1</v>
      </c>
      <c r="D2558" t="s">
        <v>9</v>
      </c>
    </row>
    <row r="2559" spans="1:4" hidden="1" x14ac:dyDescent="0.25">
      <c r="A2559" s="1">
        <v>44990.647534722222</v>
      </c>
      <c r="B2559" t="s">
        <v>2513</v>
      </c>
      <c r="C2559" t="s">
        <v>1</v>
      </c>
      <c r="D2559" t="s">
        <v>9</v>
      </c>
    </row>
    <row r="2560" spans="1:4" hidden="1" x14ac:dyDescent="0.25">
      <c r="A2560" s="1">
        <v>44990.648321759261</v>
      </c>
      <c r="B2560" t="s">
        <v>2514</v>
      </c>
      <c r="C2560" t="s">
        <v>1</v>
      </c>
      <c r="D2560" t="s">
        <v>9</v>
      </c>
    </row>
    <row r="2561" spans="1:4" hidden="1" x14ac:dyDescent="0.25">
      <c r="A2561" s="1">
        <v>44990.799062500002</v>
      </c>
      <c r="B2561" t="s">
        <v>2515</v>
      </c>
      <c r="C2561" t="s">
        <v>1</v>
      </c>
      <c r="D2561" t="s">
        <v>91</v>
      </c>
    </row>
    <row r="2562" spans="1:4" hidden="1" x14ac:dyDescent="0.25">
      <c r="A2562" s="1">
        <v>44990.800185185188</v>
      </c>
      <c r="B2562" t="s">
        <v>2516</v>
      </c>
      <c r="C2562" t="s">
        <v>1</v>
      </c>
      <c r="D2562" t="s">
        <v>91</v>
      </c>
    </row>
    <row r="2563" spans="1:4" hidden="1" x14ac:dyDescent="0.25">
      <c r="A2563" s="1">
        <v>44990.800185185188</v>
      </c>
      <c r="B2563" t="s">
        <v>2516</v>
      </c>
      <c r="C2563" t="s">
        <v>1</v>
      </c>
      <c r="D2563" t="s">
        <v>91</v>
      </c>
    </row>
    <row r="2564" spans="1:4" hidden="1" x14ac:dyDescent="0.25">
      <c r="A2564" s="1">
        <v>44990.812696759262</v>
      </c>
      <c r="B2564" t="s">
        <v>2517</v>
      </c>
      <c r="C2564" t="s">
        <v>1</v>
      </c>
      <c r="D2564" t="s">
        <v>70</v>
      </c>
    </row>
    <row r="2565" spans="1:4" hidden="1" x14ac:dyDescent="0.25">
      <c r="A2565" s="1">
        <v>44991.30741898148</v>
      </c>
      <c r="B2565" t="s">
        <v>450</v>
      </c>
      <c r="C2565" t="s">
        <v>1</v>
      </c>
      <c r="D2565" t="s">
        <v>70</v>
      </c>
    </row>
    <row r="2566" spans="1:4" hidden="1" x14ac:dyDescent="0.25">
      <c r="A2566" s="1">
        <v>44991.314050925925</v>
      </c>
      <c r="B2566" t="s">
        <v>201</v>
      </c>
      <c r="C2566" t="s">
        <v>1</v>
      </c>
      <c r="D2566" t="s">
        <v>91</v>
      </c>
    </row>
    <row r="2567" spans="1:4" hidden="1" x14ac:dyDescent="0.25">
      <c r="A2567" s="1">
        <v>44991.344537037039</v>
      </c>
      <c r="B2567" t="s">
        <v>2518</v>
      </c>
      <c r="C2567" t="s">
        <v>1</v>
      </c>
      <c r="D2567" t="s">
        <v>583</v>
      </c>
    </row>
    <row r="2568" spans="1:4" hidden="1" x14ac:dyDescent="0.25">
      <c r="A2568" s="1">
        <v>44991.438842592594</v>
      </c>
      <c r="B2568" t="s">
        <v>2519</v>
      </c>
      <c r="C2568" t="s">
        <v>1</v>
      </c>
      <c r="D2568" t="s">
        <v>18</v>
      </c>
    </row>
    <row r="2569" spans="1:4" hidden="1" x14ac:dyDescent="0.25">
      <c r="A2569" s="1">
        <v>44991.444212962961</v>
      </c>
      <c r="B2569" t="s">
        <v>2520</v>
      </c>
      <c r="C2569" t="s">
        <v>1</v>
      </c>
      <c r="D2569" t="s">
        <v>18</v>
      </c>
    </row>
    <row r="2570" spans="1:4" hidden="1" x14ac:dyDescent="0.25">
      <c r="A2570" s="1">
        <v>44991.50986111111</v>
      </c>
      <c r="B2570" t="s">
        <v>2521</v>
      </c>
      <c r="C2570" t="s">
        <v>1</v>
      </c>
      <c r="D2570" t="s">
        <v>18</v>
      </c>
    </row>
    <row r="2571" spans="1:4" hidden="1" x14ac:dyDescent="0.25">
      <c r="A2571" s="1">
        <v>44991.509872685187</v>
      </c>
      <c r="B2571" t="s">
        <v>2522</v>
      </c>
      <c r="C2571" t="s">
        <v>1</v>
      </c>
      <c r="D2571" t="s">
        <v>18</v>
      </c>
    </row>
    <row r="2572" spans="1:4" hidden="1" x14ac:dyDescent="0.25">
      <c r="A2572" s="1">
        <v>44991.514664351853</v>
      </c>
      <c r="B2572" t="s">
        <v>2523</v>
      </c>
      <c r="C2572" t="s">
        <v>1</v>
      </c>
      <c r="D2572" t="s">
        <v>18</v>
      </c>
    </row>
    <row r="2573" spans="1:4" hidden="1" x14ac:dyDescent="0.25">
      <c r="A2573" s="1">
        <v>44991.576261574075</v>
      </c>
      <c r="B2573" t="s">
        <v>2524</v>
      </c>
      <c r="C2573" t="s">
        <v>1</v>
      </c>
      <c r="D2573" t="s">
        <v>18</v>
      </c>
    </row>
    <row r="2574" spans="1:4" hidden="1" x14ac:dyDescent="0.25">
      <c r="A2574" s="1">
        <v>44991.58079861111</v>
      </c>
      <c r="B2574" t="s">
        <v>2525</v>
      </c>
      <c r="C2574" t="s">
        <v>1</v>
      </c>
      <c r="D2574" t="s">
        <v>18</v>
      </c>
    </row>
    <row r="2575" spans="1:4" hidden="1" x14ac:dyDescent="0.25">
      <c r="A2575" s="1">
        <v>44991.789988425924</v>
      </c>
      <c r="B2575" t="s">
        <v>2526</v>
      </c>
      <c r="C2575" t="s">
        <v>1</v>
      </c>
      <c r="D2575" t="s">
        <v>91</v>
      </c>
    </row>
    <row r="2576" spans="1:4" hidden="1" x14ac:dyDescent="0.25">
      <c r="A2576" s="1">
        <v>44991.796678240738</v>
      </c>
      <c r="B2576" t="s">
        <v>2527</v>
      </c>
      <c r="C2576" t="s">
        <v>1</v>
      </c>
      <c r="D2576" t="s">
        <v>70</v>
      </c>
    </row>
    <row r="2577" spans="1:4" hidden="1" x14ac:dyDescent="0.25">
      <c r="A2577" s="1">
        <v>44992.260648148149</v>
      </c>
      <c r="B2577" t="s">
        <v>2528</v>
      </c>
      <c r="C2577" t="s">
        <v>1</v>
      </c>
      <c r="D2577" t="s">
        <v>16</v>
      </c>
    </row>
    <row r="2578" spans="1:4" hidden="1" x14ac:dyDescent="0.25">
      <c r="A2578" s="1">
        <v>44992.285405092596</v>
      </c>
      <c r="B2578" t="s">
        <v>2529</v>
      </c>
      <c r="C2578" t="s">
        <v>1</v>
      </c>
      <c r="D2578" t="s">
        <v>70</v>
      </c>
    </row>
    <row r="2579" spans="1:4" hidden="1" x14ac:dyDescent="0.25">
      <c r="A2579" s="1">
        <v>44992.288113425922</v>
      </c>
      <c r="B2579" t="s">
        <v>2530</v>
      </c>
      <c r="C2579" t="s">
        <v>1</v>
      </c>
      <c r="D2579" t="s">
        <v>91</v>
      </c>
    </row>
    <row r="2580" spans="1:4" hidden="1" x14ac:dyDescent="0.25">
      <c r="A2580" s="1">
        <v>44992.344525462962</v>
      </c>
      <c r="B2580" t="s">
        <v>2531</v>
      </c>
      <c r="C2580" t="s">
        <v>1</v>
      </c>
      <c r="D2580" t="s">
        <v>583</v>
      </c>
    </row>
    <row r="2581" spans="1:4" hidden="1" x14ac:dyDescent="0.25">
      <c r="A2581" s="1">
        <v>44992.440312500003</v>
      </c>
      <c r="B2581" t="s">
        <v>2532</v>
      </c>
      <c r="C2581" t="s">
        <v>1</v>
      </c>
      <c r="D2581" t="s">
        <v>18</v>
      </c>
    </row>
    <row r="2582" spans="1:4" hidden="1" x14ac:dyDescent="0.25">
      <c r="A2582" s="1">
        <v>44992.447777777779</v>
      </c>
      <c r="B2582" t="s">
        <v>2533</v>
      </c>
      <c r="C2582" t="s">
        <v>1</v>
      </c>
      <c r="D2582" t="s">
        <v>18</v>
      </c>
    </row>
    <row r="2583" spans="1:4" hidden="1" x14ac:dyDescent="0.25">
      <c r="A2583" s="1">
        <v>44992.562534722223</v>
      </c>
      <c r="B2583" t="s">
        <v>2534</v>
      </c>
      <c r="C2583" t="s">
        <v>1</v>
      </c>
      <c r="D2583" t="s">
        <v>9</v>
      </c>
    </row>
    <row r="2584" spans="1:4" hidden="1" x14ac:dyDescent="0.25">
      <c r="A2584" s="1">
        <v>44992.565196759257</v>
      </c>
      <c r="B2584" t="s">
        <v>407</v>
      </c>
      <c r="C2584" t="s">
        <v>1</v>
      </c>
      <c r="D2584" t="s">
        <v>9</v>
      </c>
    </row>
    <row r="2585" spans="1:4" hidden="1" x14ac:dyDescent="0.25">
      <c r="A2585" s="1">
        <v>44992.565462962964</v>
      </c>
      <c r="B2585" t="s">
        <v>2535</v>
      </c>
      <c r="C2585" t="s">
        <v>1</v>
      </c>
      <c r="D2585" t="s">
        <v>9</v>
      </c>
    </row>
    <row r="2586" spans="1:4" hidden="1" x14ac:dyDescent="0.25">
      <c r="A2586" s="1">
        <v>44992.572962962964</v>
      </c>
      <c r="B2586" t="s">
        <v>2536</v>
      </c>
      <c r="C2586" t="s">
        <v>1</v>
      </c>
      <c r="D2586" t="s">
        <v>470</v>
      </c>
    </row>
    <row r="2587" spans="1:4" hidden="1" x14ac:dyDescent="0.25">
      <c r="A2587" s="1">
        <v>44992.728541666664</v>
      </c>
      <c r="B2587" t="s">
        <v>2537</v>
      </c>
      <c r="C2587" t="s">
        <v>1</v>
      </c>
      <c r="D2587" t="s">
        <v>16</v>
      </c>
    </row>
    <row r="2588" spans="1:4" hidden="1" x14ac:dyDescent="0.25">
      <c r="A2588" s="1">
        <v>44992.782013888886</v>
      </c>
      <c r="B2588" t="s">
        <v>2538</v>
      </c>
      <c r="C2588" t="s">
        <v>1</v>
      </c>
      <c r="D2588" t="s">
        <v>91</v>
      </c>
    </row>
    <row r="2589" spans="1:4" hidden="1" x14ac:dyDescent="0.25">
      <c r="A2589" s="1">
        <v>44992.798194444447</v>
      </c>
      <c r="B2589" t="s">
        <v>2388</v>
      </c>
      <c r="C2589" t="s">
        <v>1</v>
      </c>
      <c r="D2589" t="s">
        <v>70</v>
      </c>
    </row>
    <row r="2590" spans="1:4" hidden="1" x14ac:dyDescent="0.25">
      <c r="A2590" s="1">
        <v>44993.055451388886</v>
      </c>
      <c r="B2590" t="s">
        <v>2539</v>
      </c>
      <c r="C2590" t="s">
        <v>1</v>
      </c>
      <c r="D2590" t="s">
        <v>91</v>
      </c>
    </row>
    <row r="2591" spans="1:4" hidden="1" x14ac:dyDescent="0.25">
      <c r="A2591" s="1">
        <v>44993.259513888886</v>
      </c>
      <c r="B2591" t="s">
        <v>2540</v>
      </c>
      <c r="C2591" t="s">
        <v>1</v>
      </c>
      <c r="D2591" t="s">
        <v>16</v>
      </c>
    </row>
    <row r="2592" spans="1:4" x14ac:dyDescent="0.25">
      <c r="A2592" s="1">
        <v>45190.292951388888</v>
      </c>
      <c r="B2592" t="s">
        <v>3</v>
      </c>
      <c r="C2592" t="s">
        <v>1</v>
      </c>
      <c r="D2592" t="s">
        <v>2</v>
      </c>
    </row>
    <row r="2593" spans="1:4" hidden="1" x14ac:dyDescent="0.25">
      <c r="A2593" s="1">
        <v>44993.288541666669</v>
      </c>
      <c r="B2593" t="s">
        <v>2542</v>
      </c>
      <c r="C2593" t="s">
        <v>1</v>
      </c>
      <c r="D2593" t="s">
        <v>91</v>
      </c>
    </row>
    <row r="2594" spans="1:4" hidden="1" x14ac:dyDescent="0.25">
      <c r="A2594" s="1">
        <v>44993.309259259258</v>
      </c>
      <c r="B2594" t="s">
        <v>2543</v>
      </c>
      <c r="C2594" t="s">
        <v>1</v>
      </c>
      <c r="D2594" t="s">
        <v>16</v>
      </c>
    </row>
    <row r="2595" spans="1:4" hidden="1" x14ac:dyDescent="0.25">
      <c r="A2595" s="1">
        <v>44993.437118055554</v>
      </c>
      <c r="B2595" t="s">
        <v>2544</v>
      </c>
      <c r="C2595" t="s">
        <v>1</v>
      </c>
      <c r="D2595" t="s">
        <v>18</v>
      </c>
    </row>
    <row r="2596" spans="1:4" hidden="1" x14ac:dyDescent="0.25">
      <c r="A2596" s="1">
        <v>44993.442060185182</v>
      </c>
      <c r="B2596" t="s">
        <v>2545</v>
      </c>
      <c r="C2596" t="s">
        <v>1</v>
      </c>
      <c r="D2596" t="s">
        <v>18</v>
      </c>
    </row>
    <row r="2597" spans="1:4" hidden="1" x14ac:dyDescent="0.25">
      <c r="A2597" s="1">
        <v>44993.565115740741</v>
      </c>
      <c r="B2597" t="s">
        <v>2546</v>
      </c>
      <c r="C2597" t="s">
        <v>1</v>
      </c>
      <c r="D2597" t="s">
        <v>9</v>
      </c>
    </row>
    <row r="2598" spans="1:4" hidden="1" x14ac:dyDescent="0.25">
      <c r="A2598" s="1">
        <v>44993.570960648147</v>
      </c>
      <c r="B2598" t="s">
        <v>2547</v>
      </c>
      <c r="C2598" t="s">
        <v>1</v>
      </c>
      <c r="D2598" t="s">
        <v>9</v>
      </c>
    </row>
    <row r="2599" spans="1:4" hidden="1" x14ac:dyDescent="0.25">
      <c r="A2599" s="1">
        <v>44993.653333333335</v>
      </c>
      <c r="B2599" t="s">
        <v>2548</v>
      </c>
      <c r="C2599" t="s">
        <v>1</v>
      </c>
      <c r="D2599" t="s">
        <v>16</v>
      </c>
    </row>
    <row r="2600" spans="1:4" hidden="1" x14ac:dyDescent="0.25">
      <c r="A2600" s="1">
        <v>44993.660520833335</v>
      </c>
      <c r="B2600" t="s">
        <v>2549</v>
      </c>
      <c r="C2600" t="s">
        <v>1</v>
      </c>
      <c r="D2600" t="s">
        <v>18</v>
      </c>
    </row>
    <row r="2601" spans="1:4" hidden="1" x14ac:dyDescent="0.25">
      <c r="A2601" s="1">
        <v>44993.79582175926</v>
      </c>
      <c r="B2601" t="s">
        <v>2550</v>
      </c>
      <c r="C2601" t="s">
        <v>1</v>
      </c>
      <c r="D2601" t="s">
        <v>9</v>
      </c>
    </row>
    <row r="2602" spans="1:4" hidden="1" x14ac:dyDescent="0.25">
      <c r="A2602" s="1">
        <v>44993.798379629632</v>
      </c>
      <c r="B2602" t="s">
        <v>2551</v>
      </c>
      <c r="C2602" t="s">
        <v>1</v>
      </c>
      <c r="D2602" t="s">
        <v>91</v>
      </c>
    </row>
    <row r="2603" spans="1:4" x14ac:dyDescent="0.25">
      <c r="A2603" s="1">
        <v>45190.292962962965</v>
      </c>
      <c r="B2603" t="s">
        <v>4855</v>
      </c>
      <c r="C2603" t="s">
        <v>1</v>
      </c>
      <c r="D2603" t="s">
        <v>2</v>
      </c>
    </row>
    <row r="2604" spans="1:4" x14ac:dyDescent="0.25">
      <c r="A2604" s="1">
        <v>44867.293356481481</v>
      </c>
      <c r="B2604" t="s">
        <v>365</v>
      </c>
      <c r="C2604" t="s">
        <v>1</v>
      </c>
      <c r="D2604" t="s">
        <v>2</v>
      </c>
    </row>
    <row r="2605" spans="1:4" hidden="1" x14ac:dyDescent="0.25">
      <c r="A2605" s="1">
        <v>44994.306226851855</v>
      </c>
      <c r="B2605" t="s">
        <v>2554</v>
      </c>
      <c r="C2605" t="s">
        <v>1</v>
      </c>
      <c r="D2605" t="s">
        <v>91</v>
      </c>
    </row>
    <row r="2606" spans="1:4" hidden="1" x14ac:dyDescent="0.25">
      <c r="A2606" s="1">
        <v>44994.311678240738</v>
      </c>
      <c r="B2606" t="s">
        <v>2555</v>
      </c>
      <c r="C2606" t="s">
        <v>1</v>
      </c>
      <c r="D2606" t="s">
        <v>91</v>
      </c>
    </row>
    <row r="2607" spans="1:4" hidden="1" x14ac:dyDescent="0.25">
      <c r="A2607" s="1">
        <v>44994.330821759257</v>
      </c>
      <c r="B2607" t="s">
        <v>2556</v>
      </c>
      <c r="C2607" t="s">
        <v>1</v>
      </c>
      <c r="D2607" t="s">
        <v>583</v>
      </c>
    </row>
    <row r="2608" spans="1:4" hidden="1" x14ac:dyDescent="0.25">
      <c r="A2608" s="1">
        <v>44994.434699074074</v>
      </c>
      <c r="B2608" t="s">
        <v>2557</v>
      </c>
      <c r="C2608" t="s">
        <v>1</v>
      </c>
      <c r="D2608" t="s">
        <v>9</v>
      </c>
    </row>
    <row r="2609" spans="1:4" hidden="1" x14ac:dyDescent="0.25">
      <c r="A2609" s="1">
        <v>44994.43472222222</v>
      </c>
      <c r="B2609" t="s">
        <v>2558</v>
      </c>
      <c r="C2609" t="s">
        <v>1</v>
      </c>
      <c r="D2609" t="s">
        <v>9</v>
      </c>
    </row>
    <row r="2610" spans="1:4" hidden="1" x14ac:dyDescent="0.25">
      <c r="A2610" s="1">
        <v>44994.44189814815</v>
      </c>
      <c r="B2610" t="s">
        <v>613</v>
      </c>
      <c r="C2610" t="s">
        <v>1</v>
      </c>
      <c r="D2610" t="s">
        <v>9</v>
      </c>
    </row>
    <row r="2611" spans="1:4" hidden="1" x14ac:dyDescent="0.25">
      <c r="A2611" s="1">
        <v>44994.557395833333</v>
      </c>
      <c r="B2611" t="s">
        <v>2559</v>
      </c>
      <c r="C2611" t="s">
        <v>1</v>
      </c>
      <c r="D2611" t="s">
        <v>18</v>
      </c>
    </row>
    <row r="2612" spans="1:4" hidden="1" x14ac:dyDescent="0.25">
      <c r="A2612" s="1">
        <v>44994.569976851853</v>
      </c>
      <c r="B2612" t="s">
        <v>2560</v>
      </c>
      <c r="C2612" t="s">
        <v>1</v>
      </c>
      <c r="D2612" t="s">
        <v>9</v>
      </c>
    </row>
    <row r="2613" spans="1:4" hidden="1" x14ac:dyDescent="0.25">
      <c r="A2613" s="1">
        <v>44994.630555555559</v>
      </c>
      <c r="B2613" t="s">
        <v>2561</v>
      </c>
      <c r="C2613" t="s">
        <v>1</v>
      </c>
      <c r="D2613" t="s">
        <v>9</v>
      </c>
    </row>
    <row r="2614" spans="1:4" hidden="1" x14ac:dyDescent="0.25">
      <c r="A2614" s="1">
        <v>44994.639155092591</v>
      </c>
      <c r="B2614" t="s">
        <v>2562</v>
      </c>
      <c r="C2614" t="s">
        <v>1</v>
      </c>
      <c r="D2614" t="s">
        <v>9</v>
      </c>
    </row>
    <row r="2615" spans="1:4" hidden="1" x14ac:dyDescent="0.25">
      <c r="A2615" s="1">
        <v>44994.788819444446</v>
      </c>
      <c r="B2615" t="s">
        <v>2563</v>
      </c>
      <c r="C2615" t="s">
        <v>1</v>
      </c>
      <c r="D2615" t="s">
        <v>91</v>
      </c>
    </row>
    <row r="2616" spans="1:4" x14ac:dyDescent="0.25">
      <c r="A2616" s="1">
        <v>45189.293703703705</v>
      </c>
      <c r="B2616" t="s">
        <v>4846</v>
      </c>
      <c r="C2616" t="s">
        <v>1</v>
      </c>
      <c r="D2616" t="s">
        <v>2</v>
      </c>
    </row>
    <row r="2617" spans="1:4" x14ac:dyDescent="0.25">
      <c r="A2617" s="1">
        <v>45195.294108796297</v>
      </c>
      <c r="B2617" t="s">
        <v>4906</v>
      </c>
      <c r="C2617" t="s">
        <v>1</v>
      </c>
      <c r="D2617" t="s">
        <v>2</v>
      </c>
    </row>
    <row r="2618" spans="1:4" x14ac:dyDescent="0.25">
      <c r="A2618" s="1">
        <v>45029.294328703705</v>
      </c>
      <c r="B2618" t="s">
        <v>2963</v>
      </c>
      <c r="C2618" t="s">
        <v>1</v>
      </c>
      <c r="D2618" t="s">
        <v>2</v>
      </c>
    </row>
    <row r="2619" spans="1:4" hidden="1" x14ac:dyDescent="0.25">
      <c r="A2619" s="1">
        <v>44995.287349537037</v>
      </c>
      <c r="B2619" t="s">
        <v>2567</v>
      </c>
      <c r="C2619" t="s">
        <v>1</v>
      </c>
      <c r="D2619" t="s">
        <v>91</v>
      </c>
    </row>
    <row r="2620" spans="1:4" hidden="1" x14ac:dyDescent="0.25">
      <c r="A2620" s="1">
        <v>44995.298437500001</v>
      </c>
      <c r="B2620" t="s">
        <v>2568</v>
      </c>
      <c r="C2620" t="s">
        <v>1</v>
      </c>
      <c r="D2620" t="s">
        <v>91</v>
      </c>
    </row>
    <row r="2621" spans="1:4" hidden="1" x14ac:dyDescent="0.25">
      <c r="A2621" s="1">
        <v>44995.411122685182</v>
      </c>
      <c r="B2621" t="s">
        <v>2569</v>
      </c>
      <c r="C2621" t="s">
        <v>1</v>
      </c>
      <c r="D2621" t="s">
        <v>18</v>
      </c>
    </row>
    <row r="2622" spans="1:4" hidden="1" x14ac:dyDescent="0.25">
      <c r="A2622" s="1">
        <v>44995.412303240744</v>
      </c>
      <c r="B2622" t="s">
        <v>2570</v>
      </c>
      <c r="C2622" t="s">
        <v>1</v>
      </c>
      <c r="D2622" t="s">
        <v>13</v>
      </c>
    </row>
    <row r="2623" spans="1:4" hidden="1" x14ac:dyDescent="0.25">
      <c r="A2623" s="1">
        <v>44995.428831018522</v>
      </c>
      <c r="B2623" t="s">
        <v>2571</v>
      </c>
      <c r="C2623" t="s">
        <v>1</v>
      </c>
      <c r="D2623" t="s">
        <v>9</v>
      </c>
    </row>
    <row r="2624" spans="1:4" hidden="1" x14ac:dyDescent="0.25">
      <c r="A2624" s="1">
        <v>44995.513310185182</v>
      </c>
      <c r="B2624" t="s">
        <v>2572</v>
      </c>
      <c r="C2624" t="s">
        <v>1</v>
      </c>
      <c r="D2624" t="s">
        <v>9</v>
      </c>
    </row>
    <row r="2625" spans="1:4" hidden="1" x14ac:dyDescent="0.25">
      <c r="A2625" s="1">
        <v>44995.522523148145</v>
      </c>
      <c r="B2625" t="s">
        <v>2573</v>
      </c>
      <c r="C2625" t="s">
        <v>1</v>
      </c>
      <c r="D2625" t="s">
        <v>9</v>
      </c>
    </row>
    <row r="2626" spans="1:4" hidden="1" x14ac:dyDescent="0.25">
      <c r="A2626" s="1">
        <v>44995.594328703701</v>
      </c>
      <c r="B2626" t="s">
        <v>2574</v>
      </c>
      <c r="C2626" t="s">
        <v>1</v>
      </c>
      <c r="D2626" t="s">
        <v>18</v>
      </c>
    </row>
    <row r="2627" spans="1:4" hidden="1" x14ac:dyDescent="0.25">
      <c r="A2627" s="1">
        <v>44995.59784722222</v>
      </c>
      <c r="B2627" t="s">
        <v>2575</v>
      </c>
      <c r="C2627" t="s">
        <v>1</v>
      </c>
      <c r="D2627" t="s">
        <v>9</v>
      </c>
    </row>
    <row r="2628" spans="1:4" hidden="1" x14ac:dyDescent="0.25">
      <c r="A2628" s="1">
        <v>44995.60565972222</v>
      </c>
      <c r="B2628" t="s">
        <v>2576</v>
      </c>
      <c r="C2628" t="s">
        <v>1</v>
      </c>
      <c r="D2628" t="s">
        <v>9</v>
      </c>
    </row>
    <row r="2629" spans="1:4" hidden="1" x14ac:dyDescent="0.25">
      <c r="A2629" s="1">
        <v>44995.675879629627</v>
      </c>
      <c r="B2629" t="s">
        <v>2577</v>
      </c>
      <c r="C2629" t="s">
        <v>1</v>
      </c>
      <c r="D2629" t="s">
        <v>9</v>
      </c>
    </row>
    <row r="2630" spans="1:4" hidden="1" x14ac:dyDescent="0.25">
      <c r="A2630" s="1">
        <v>44995.685324074075</v>
      </c>
      <c r="B2630" t="s">
        <v>2578</v>
      </c>
      <c r="C2630" t="s">
        <v>1</v>
      </c>
      <c r="D2630" t="s">
        <v>9</v>
      </c>
    </row>
    <row r="2631" spans="1:4" hidden="1" x14ac:dyDescent="0.25">
      <c r="A2631" s="1">
        <v>44995.758449074077</v>
      </c>
      <c r="B2631" t="s">
        <v>2579</v>
      </c>
      <c r="C2631" t="s">
        <v>1</v>
      </c>
      <c r="D2631" t="s">
        <v>9</v>
      </c>
    </row>
    <row r="2632" spans="1:4" hidden="1" x14ac:dyDescent="0.25">
      <c r="A2632" s="1">
        <v>44995.759189814817</v>
      </c>
      <c r="B2632" t="s">
        <v>2580</v>
      </c>
      <c r="C2632" t="s">
        <v>1</v>
      </c>
      <c r="D2632" t="s">
        <v>9</v>
      </c>
    </row>
    <row r="2633" spans="1:4" hidden="1" x14ac:dyDescent="0.25">
      <c r="A2633" s="1">
        <v>44995.771550925929</v>
      </c>
      <c r="B2633" t="s">
        <v>2581</v>
      </c>
      <c r="C2633" t="s">
        <v>1</v>
      </c>
      <c r="D2633" t="s">
        <v>32</v>
      </c>
    </row>
    <row r="2634" spans="1:4" hidden="1" x14ac:dyDescent="0.25">
      <c r="A2634" s="1">
        <v>44995.773993055554</v>
      </c>
      <c r="B2634" t="s">
        <v>2582</v>
      </c>
      <c r="C2634" t="s">
        <v>1</v>
      </c>
      <c r="D2634" t="s">
        <v>32</v>
      </c>
    </row>
    <row r="2635" spans="1:4" x14ac:dyDescent="0.25">
      <c r="A2635" s="1">
        <v>44905.295011574075</v>
      </c>
      <c r="B2635" t="s">
        <v>1084</v>
      </c>
      <c r="C2635" t="s">
        <v>1</v>
      </c>
      <c r="D2635" t="s">
        <v>2</v>
      </c>
    </row>
    <row r="2636" spans="1:4" hidden="1" x14ac:dyDescent="0.25">
      <c r="A2636" s="1">
        <v>44995.829398148147</v>
      </c>
      <c r="B2636" t="s">
        <v>2584</v>
      </c>
      <c r="C2636" t="s">
        <v>1</v>
      </c>
      <c r="D2636" t="s">
        <v>16</v>
      </c>
    </row>
    <row r="2637" spans="1:4" hidden="1" x14ac:dyDescent="0.25">
      <c r="A2637" s="1">
        <v>44996.161273148151</v>
      </c>
      <c r="B2637" t="s">
        <v>2585</v>
      </c>
      <c r="C2637" t="s">
        <v>1</v>
      </c>
      <c r="D2637" t="s">
        <v>16</v>
      </c>
    </row>
    <row r="2638" spans="1:4" hidden="1" x14ac:dyDescent="0.25">
      <c r="A2638" s="1">
        <v>44996.181770833333</v>
      </c>
      <c r="B2638" t="s">
        <v>2586</v>
      </c>
      <c r="C2638" t="s">
        <v>1</v>
      </c>
      <c r="D2638" t="s">
        <v>16</v>
      </c>
    </row>
    <row r="2639" spans="1:4" hidden="1" x14ac:dyDescent="0.25">
      <c r="A2639" s="1">
        <v>44996.187650462962</v>
      </c>
      <c r="B2639" t="s">
        <v>2587</v>
      </c>
      <c r="C2639" t="s">
        <v>1</v>
      </c>
      <c r="D2639" t="s">
        <v>16</v>
      </c>
    </row>
    <row r="2640" spans="1:4" x14ac:dyDescent="0.25">
      <c r="A2640" s="1">
        <v>45003.295578703706</v>
      </c>
      <c r="B2640" t="s">
        <v>2670</v>
      </c>
      <c r="C2640" t="s">
        <v>1</v>
      </c>
      <c r="D2640" t="s">
        <v>2</v>
      </c>
    </row>
    <row r="2641" spans="1:4" hidden="1" x14ac:dyDescent="0.25">
      <c r="A2641" s="1">
        <v>44996.283321759256</v>
      </c>
      <c r="B2641" t="s">
        <v>2589</v>
      </c>
      <c r="C2641" t="s">
        <v>1</v>
      </c>
      <c r="D2641" t="s">
        <v>32</v>
      </c>
    </row>
    <row r="2642" spans="1:4" hidden="1" x14ac:dyDescent="0.25">
      <c r="A2642" s="1">
        <v>44996.399641203701</v>
      </c>
      <c r="B2642" t="s">
        <v>2590</v>
      </c>
      <c r="C2642" t="s">
        <v>1</v>
      </c>
      <c r="D2642" t="s">
        <v>103</v>
      </c>
    </row>
    <row r="2643" spans="1:4" hidden="1" x14ac:dyDescent="0.25">
      <c r="A2643" s="1">
        <v>44996.774317129632</v>
      </c>
      <c r="B2643" t="s">
        <v>2591</v>
      </c>
      <c r="C2643" t="s">
        <v>1</v>
      </c>
      <c r="D2643" t="s">
        <v>32</v>
      </c>
    </row>
    <row r="2644" spans="1:4" x14ac:dyDescent="0.25">
      <c r="A2644" s="1">
        <v>44868.296030092592</v>
      </c>
      <c r="B2644" t="s">
        <v>395</v>
      </c>
      <c r="C2644" t="s">
        <v>1</v>
      </c>
      <c r="D2644" t="s">
        <v>2</v>
      </c>
    </row>
    <row r="2645" spans="1:4" hidden="1" x14ac:dyDescent="0.25">
      <c r="A2645" s="1">
        <v>44997.293726851851</v>
      </c>
      <c r="B2645" t="s">
        <v>2593</v>
      </c>
      <c r="C2645" t="s">
        <v>1</v>
      </c>
      <c r="D2645" t="s">
        <v>70</v>
      </c>
    </row>
    <row r="2646" spans="1:4" hidden="1" x14ac:dyDescent="0.25">
      <c r="A2646" s="1">
        <v>44997.298194444447</v>
      </c>
      <c r="B2646" t="s">
        <v>2594</v>
      </c>
      <c r="C2646" t="s">
        <v>1</v>
      </c>
      <c r="D2646" t="s">
        <v>32</v>
      </c>
    </row>
    <row r="2647" spans="1:4" hidden="1" x14ac:dyDescent="0.25">
      <c r="A2647" s="1">
        <v>44997.367175925923</v>
      </c>
      <c r="B2647" t="s">
        <v>2595</v>
      </c>
      <c r="C2647" t="s">
        <v>1</v>
      </c>
      <c r="D2647" t="s">
        <v>103</v>
      </c>
    </row>
    <row r="2648" spans="1:4" hidden="1" x14ac:dyDescent="0.25">
      <c r="A2648" s="1">
        <v>44997.789710648147</v>
      </c>
      <c r="B2648" t="s">
        <v>2596</v>
      </c>
      <c r="C2648" t="s">
        <v>1</v>
      </c>
      <c r="D2648" t="s">
        <v>32</v>
      </c>
    </row>
    <row r="2649" spans="1:4" hidden="1" x14ac:dyDescent="0.25">
      <c r="A2649" s="1">
        <v>44997.7969212963</v>
      </c>
      <c r="B2649" t="s">
        <v>2597</v>
      </c>
      <c r="C2649" t="s">
        <v>1</v>
      </c>
      <c r="D2649" t="s">
        <v>70</v>
      </c>
    </row>
    <row r="2650" spans="1:4" hidden="1" x14ac:dyDescent="0.25">
      <c r="A2650" s="1">
        <v>44997.81453703704</v>
      </c>
      <c r="B2650" t="s">
        <v>2598</v>
      </c>
      <c r="C2650" t="s">
        <v>1</v>
      </c>
      <c r="D2650" t="s">
        <v>91</v>
      </c>
    </row>
    <row r="2651" spans="1:4" hidden="1" x14ac:dyDescent="0.25">
      <c r="A2651" s="1">
        <v>44997.820532407408</v>
      </c>
      <c r="B2651" t="s">
        <v>2599</v>
      </c>
      <c r="C2651" t="s">
        <v>1</v>
      </c>
      <c r="D2651" t="s">
        <v>91</v>
      </c>
    </row>
    <row r="2652" spans="1:4" hidden="1" x14ac:dyDescent="0.25">
      <c r="A2652" s="1">
        <v>44997.874560185184</v>
      </c>
      <c r="B2652" t="s">
        <v>2600</v>
      </c>
      <c r="C2652" t="s">
        <v>1</v>
      </c>
      <c r="D2652" t="s">
        <v>91</v>
      </c>
    </row>
    <row r="2653" spans="1:4" hidden="1" x14ac:dyDescent="0.25">
      <c r="A2653" s="1">
        <v>44997.954317129632</v>
      </c>
      <c r="B2653" t="s">
        <v>2601</v>
      </c>
      <c r="C2653" t="s">
        <v>1</v>
      </c>
      <c r="D2653" t="s">
        <v>91</v>
      </c>
    </row>
    <row r="2654" spans="1:4" hidden="1" x14ac:dyDescent="0.25">
      <c r="A2654" s="1">
        <v>44998.284756944442</v>
      </c>
      <c r="B2654" t="s">
        <v>2602</v>
      </c>
      <c r="C2654" t="s">
        <v>1</v>
      </c>
      <c r="D2654" t="s">
        <v>32</v>
      </c>
    </row>
    <row r="2655" spans="1:4" hidden="1" x14ac:dyDescent="0.25">
      <c r="A2655" s="1">
        <v>44998.301516203705</v>
      </c>
      <c r="B2655" t="s">
        <v>2603</v>
      </c>
      <c r="C2655" t="s">
        <v>1</v>
      </c>
      <c r="D2655" t="s">
        <v>70</v>
      </c>
    </row>
    <row r="2656" spans="1:4" hidden="1" x14ac:dyDescent="0.25">
      <c r="A2656" s="1">
        <v>44998.308298611111</v>
      </c>
      <c r="B2656" t="s">
        <v>2604</v>
      </c>
      <c r="C2656" t="s">
        <v>1</v>
      </c>
      <c r="D2656" t="s">
        <v>91</v>
      </c>
    </row>
    <row r="2657" spans="1:4" hidden="1" x14ac:dyDescent="0.25">
      <c r="A2657" s="1">
        <v>44998.343356481484</v>
      </c>
      <c r="B2657" t="s">
        <v>2605</v>
      </c>
      <c r="C2657" t="s">
        <v>1</v>
      </c>
      <c r="D2657" t="s">
        <v>583</v>
      </c>
    </row>
    <row r="2658" spans="1:4" hidden="1" x14ac:dyDescent="0.25">
      <c r="A2658" s="1">
        <v>44998.429444444446</v>
      </c>
      <c r="B2658" t="s">
        <v>2606</v>
      </c>
      <c r="C2658" t="s">
        <v>1</v>
      </c>
      <c r="D2658" t="s">
        <v>9</v>
      </c>
    </row>
    <row r="2659" spans="1:4" hidden="1" x14ac:dyDescent="0.25">
      <c r="A2659" s="1">
        <v>44998.436099537037</v>
      </c>
      <c r="B2659" t="s">
        <v>2607</v>
      </c>
      <c r="C2659" t="s">
        <v>1</v>
      </c>
      <c r="D2659" t="s">
        <v>9</v>
      </c>
    </row>
    <row r="2660" spans="1:4" hidden="1" x14ac:dyDescent="0.25">
      <c r="A2660" s="1">
        <v>44998.440659722219</v>
      </c>
      <c r="B2660" t="s">
        <v>2608</v>
      </c>
      <c r="C2660" t="s">
        <v>1</v>
      </c>
      <c r="D2660" t="s">
        <v>9</v>
      </c>
    </row>
    <row r="2661" spans="1:4" hidden="1" x14ac:dyDescent="0.25">
      <c r="A2661" s="1">
        <v>44998.564606481479</v>
      </c>
      <c r="B2661" t="s">
        <v>2609</v>
      </c>
      <c r="C2661" t="s">
        <v>1</v>
      </c>
      <c r="D2661" t="s">
        <v>18</v>
      </c>
    </row>
    <row r="2662" spans="1:4" hidden="1" x14ac:dyDescent="0.25">
      <c r="A2662" s="1">
        <v>44998.577106481483</v>
      </c>
      <c r="B2662" t="s">
        <v>2610</v>
      </c>
      <c r="C2662" t="s">
        <v>1</v>
      </c>
      <c r="D2662" t="s">
        <v>18</v>
      </c>
    </row>
    <row r="2663" spans="1:4" hidden="1" x14ac:dyDescent="0.25">
      <c r="A2663" s="1">
        <v>44998.636493055557</v>
      </c>
      <c r="B2663" t="s">
        <v>2611</v>
      </c>
      <c r="C2663" t="s">
        <v>1</v>
      </c>
      <c r="D2663" t="s">
        <v>9</v>
      </c>
    </row>
    <row r="2664" spans="1:4" hidden="1" x14ac:dyDescent="0.25">
      <c r="A2664" s="1">
        <v>44998.642731481479</v>
      </c>
      <c r="B2664" t="s">
        <v>2612</v>
      </c>
      <c r="C2664" t="s">
        <v>1</v>
      </c>
      <c r="D2664" t="s">
        <v>9</v>
      </c>
    </row>
    <row r="2665" spans="1:4" hidden="1" x14ac:dyDescent="0.25">
      <c r="A2665" s="1">
        <v>44998.769305555557</v>
      </c>
      <c r="B2665" t="s">
        <v>2613</v>
      </c>
      <c r="C2665" t="s">
        <v>1</v>
      </c>
      <c r="D2665" t="s">
        <v>32</v>
      </c>
    </row>
    <row r="2666" spans="1:4" hidden="1" x14ac:dyDescent="0.25">
      <c r="A2666" s="1">
        <v>44998.777743055558</v>
      </c>
      <c r="B2666" t="s">
        <v>2614</v>
      </c>
      <c r="C2666" t="s">
        <v>1</v>
      </c>
      <c r="D2666" t="s">
        <v>70</v>
      </c>
    </row>
    <row r="2667" spans="1:4" hidden="1" x14ac:dyDescent="0.25">
      <c r="A2667" s="1">
        <v>44998.810706018521</v>
      </c>
      <c r="B2667" t="s">
        <v>2615</v>
      </c>
      <c r="C2667" t="s">
        <v>1</v>
      </c>
      <c r="D2667" t="s">
        <v>91</v>
      </c>
    </row>
    <row r="2668" spans="1:4" hidden="1" x14ac:dyDescent="0.25">
      <c r="A2668" s="1">
        <v>44999.222025462965</v>
      </c>
      <c r="B2668" t="s">
        <v>2616</v>
      </c>
      <c r="C2668" t="s">
        <v>1</v>
      </c>
      <c r="D2668" t="s">
        <v>32</v>
      </c>
    </row>
    <row r="2669" spans="1:4" hidden="1" x14ac:dyDescent="0.25">
      <c r="A2669" s="1">
        <v>44999.250219907408</v>
      </c>
      <c r="B2669" t="s">
        <v>2617</v>
      </c>
      <c r="C2669" t="s">
        <v>1</v>
      </c>
      <c r="D2669" t="s">
        <v>32</v>
      </c>
    </row>
    <row r="2670" spans="1:4" hidden="1" x14ac:dyDescent="0.25">
      <c r="A2670" s="1">
        <v>44999.303449074076</v>
      </c>
      <c r="B2670" t="s">
        <v>2618</v>
      </c>
      <c r="C2670" t="s">
        <v>1</v>
      </c>
      <c r="D2670" t="s">
        <v>70</v>
      </c>
    </row>
    <row r="2671" spans="1:4" hidden="1" x14ac:dyDescent="0.25">
      <c r="A2671" s="1">
        <v>44999.308263888888</v>
      </c>
      <c r="B2671" t="s">
        <v>2619</v>
      </c>
      <c r="C2671" t="s">
        <v>1</v>
      </c>
      <c r="D2671" t="s">
        <v>91</v>
      </c>
    </row>
    <row r="2672" spans="1:4" hidden="1" x14ac:dyDescent="0.25">
      <c r="A2672" s="1">
        <v>44999.321909722225</v>
      </c>
      <c r="B2672" t="s">
        <v>2620</v>
      </c>
      <c r="C2672" t="s">
        <v>1</v>
      </c>
      <c r="D2672" t="s">
        <v>16</v>
      </c>
    </row>
    <row r="2673" spans="1:4" hidden="1" x14ac:dyDescent="0.25">
      <c r="A2673" s="1">
        <v>44999.433680555558</v>
      </c>
      <c r="B2673" t="s">
        <v>2621</v>
      </c>
      <c r="C2673" t="s">
        <v>1</v>
      </c>
      <c r="D2673" t="s">
        <v>9</v>
      </c>
    </row>
    <row r="2674" spans="1:4" hidden="1" x14ac:dyDescent="0.25">
      <c r="A2674" s="1">
        <v>44999.438877314817</v>
      </c>
      <c r="B2674" t="s">
        <v>2622</v>
      </c>
      <c r="C2674" t="s">
        <v>1</v>
      </c>
      <c r="D2674" t="s">
        <v>16</v>
      </c>
    </row>
    <row r="2675" spans="1:4" hidden="1" x14ac:dyDescent="0.25">
      <c r="A2675" s="1">
        <v>44999.440324074072</v>
      </c>
      <c r="B2675" t="s">
        <v>2623</v>
      </c>
      <c r="C2675" t="s">
        <v>1</v>
      </c>
      <c r="D2675" t="s">
        <v>9</v>
      </c>
    </row>
    <row r="2676" spans="1:4" hidden="1" x14ac:dyDescent="0.25">
      <c r="A2676" s="1">
        <v>44999.49523148148</v>
      </c>
      <c r="B2676" t="s">
        <v>2624</v>
      </c>
      <c r="C2676" t="s">
        <v>1</v>
      </c>
      <c r="D2676" t="s">
        <v>18</v>
      </c>
    </row>
    <row r="2677" spans="1:4" hidden="1" x14ac:dyDescent="0.25">
      <c r="A2677" s="1">
        <v>44999.569780092592</v>
      </c>
      <c r="B2677" t="s">
        <v>1751</v>
      </c>
      <c r="C2677" t="s">
        <v>1</v>
      </c>
      <c r="D2677" t="s">
        <v>18</v>
      </c>
    </row>
    <row r="2678" spans="1:4" hidden="1" x14ac:dyDescent="0.25">
      <c r="A2678" s="1">
        <v>44999.576956018522</v>
      </c>
      <c r="B2678" t="s">
        <v>2625</v>
      </c>
      <c r="C2678" t="s">
        <v>1</v>
      </c>
      <c r="D2678" t="s">
        <v>9</v>
      </c>
    </row>
    <row r="2679" spans="1:4" hidden="1" x14ac:dyDescent="0.25">
      <c r="A2679" s="1">
        <v>44999.723020833335</v>
      </c>
      <c r="B2679" t="s">
        <v>2626</v>
      </c>
      <c r="C2679" t="s">
        <v>1</v>
      </c>
      <c r="D2679" t="s">
        <v>9</v>
      </c>
    </row>
    <row r="2680" spans="1:4" hidden="1" x14ac:dyDescent="0.25">
      <c r="A2680" s="1">
        <v>44999.793055555558</v>
      </c>
      <c r="B2680" t="s">
        <v>2627</v>
      </c>
      <c r="C2680" t="s">
        <v>1</v>
      </c>
      <c r="D2680" t="s">
        <v>91</v>
      </c>
    </row>
    <row r="2681" spans="1:4" hidden="1" x14ac:dyDescent="0.25">
      <c r="A2681" s="1">
        <v>44999.80431712963</v>
      </c>
      <c r="B2681" t="s">
        <v>2628</v>
      </c>
      <c r="C2681" t="s">
        <v>1</v>
      </c>
      <c r="D2681" t="s">
        <v>70</v>
      </c>
    </row>
    <row r="2682" spans="1:4" x14ac:dyDescent="0.25">
      <c r="A2682" s="1">
        <v>44866.296481481484</v>
      </c>
      <c r="B2682" t="s">
        <v>340</v>
      </c>
      <c r="C2682" t="s">
        <v>1</v>
      </c>
      <c r="D2682" t="s">
        <v>2</v>
      </c>
    </row>
    <row r="2683" spans="1:4" x14ac:dyDescent="0.25">
      <c r="A2683" s="1">
        <v>44905.297418981485</v>
      </c>
      <c r="B2683" t="s">
        <v>1085</v>
      </c>
      <c r="C2683" t="s">
        <v>1</v>
      </c>
      <c r="D2683" t="s">
        <v>2</v>
      </c>
    </row>
    <row r="2684" spans="1:4" hidden="1" x14ac:dyDescent="0.25">
      <c r="A2684" s="1">
        <v>45000.293576388889</v>
      </c>
      <c r="B2684" t="s">
        <v>2631</v>
      </c>
      <c r="C2684" t="s">
        <v>1</v>
      </c>
      <c r="D2684" t="s">
        <v>91</v>
      </c>
    </row>
    <row r="2685" spans="1:4" hidden="1" x14ac:dyDescent="0.25">
      <c r="A2685" s="1">
        <v>45000.309201388889</v>
      </c>
      <c r="B2685" t="s">
        <v>2632</v>
      </c>
      <c r="C2685" t="s">
        <v>1</v>
      </c>
      <c r="D2685" t="s">
        <v>70</v>
      </c>
    </row>
    <row r="2686" spans="1:4" hidden="1" x14ac:dyDescent="0.25">
      <c r="A2686" s="1">
        <v>45000.313425925924</v>
      </c>
      <c r="B2686" t="s">
        <v>1582</v>
      </c>
      <c r="C2686" t="s">
        <v>1</v>
      </c>
      <c r="D2686" t="s">
        <v>91</v>
      </c>
    </row>
    <row r="2687" spans="1:4" hidden="1" x14ac:dyDescent="0.25">
      <c r="A2687" s="1">
        <v>45000.313437500001</v>
      </c>
      <c r="B2687" t="s">
        <v>2633</v>
      </c>
      <c r="C2687" t="s">
        <v>1</v>
      </c>
      <c r="D2687" t="s">
        <v>91</v>
      </c>
    </row>
    <row r="2688" spans="1:4" hidden="1" x14ac:dyDescent="0.25">
      <c r="A2688" s="1">
        <v>45000.437152777777</v>
      </c>
      <c r="B2688" t="s">
        <v>2634</v>
      </c>
      <c r="C2688" t="s">
        <v>1</v>
      </c>
      <c r="D2688" t="s">
        <v>9</v>
      </c>
    </row>
    <row r="2689" spans="1:4" hidden="1" x14ac:dyDescent="0.25">
      <c r="A2689" s="1">
        <v>45000.44636574074</v>
      </c>
      <c r="B2689" t="s">
        <v>2635</v>
      </c>
      <c r="C2689" t="s">
        <v>1</v>
      </c>
      <c r="D2689" t="s">
        <v>9</v>
      </c>
    </row>
    <row r="2690" spans="1:4" hidden="1" x14ac:dyDescent="0.25">
      <c r="A2690" s="1">
        <v>45000.585717592592</v>
      </c>
      <c r="B2690" t="s">
        <v>2636</v>
      </c>
      <c r="C2690" t="s">
        <v>1</v>
      </c>
      <c r="D2690" t="s">
        <v>16</v>
      </c>
    </row>
    <row r="2691" spans="1:4" hidden="1" x14ac:dyDescent="0.25">
      <c r="A2691" s="1">
        <v>45000.589560185188</v>
      </c>
      <c r="B2691" t="s">
        <v>2637</v>
      </c>
      <c r="C2691" t="s">
        <v>1</v>
      </c>
      <c r="D2691" t="s">
        <v>16</v>
      </c>
    </row>
    <row r="2692" spans="1:4" hidden="1" x14ac:dyDescent="0.25">
      <c r="A2692" s="1">
        <v>45000.776550925926</v>
      </c>
      <c r="B2692" t="s">
        <v>2638</v>
      </c>
      <c r="C2692" t="s">
        <v>1</v>
      </c>
      <c r="D2692" t="s">
        <v>70</v>
      </c>
    </row>
    <row r="2693" spans="1:4" hidden="1" x14ac:dyDescent="0.25">
      <c r="A2693" s="1">
        <v>45000.795555555553</v>
      </c>
      <c r="B2693" t="s">
        <v>2639</v>
      </c>
      <c r="C2693" t="s">
        <v>1</v>
      </c>
      <c r="D2693" t="s">
        <v>4</v>
      </c>
    </row>
    <row r="2694" spans="1:4" hidden="1" x14ac:dyDescent="0.25">
      <c r="A2694" s="1">
        <v>45000.796840277777</v>
      </c>
      <c r="B2694" t="s">
        <v>784</v>
      </c>
      <c r="C2694" t="s">
        <v>1</v>
      </c>
      <c r="D2694" t="s">
        <v>4</v>
      </c>
    </row>
    <row r="2695" spans="1:4" hidden="1" x14ac:dyDescent="0.25">
      <c r="A2695" s="1">
        <v>45000.802476851852</v>
      </c>
      <c r="B2695" t="s">
        <v>1898</v>
      </c>
      <c r="C2695" t="s">
        <v>1</v>
      </c>
      <c r="D2695" t="s">
        <v>70</v>
      </c>
    </row>
    <row r="2696" spans="1:4" x14ac:dyDescent="0.25">
      <c r="A2696" s="1">
        <v>44908.297430555554</v>
      </c>
      <c r="B2696" t="s">
        <v>1135</v>
      </c>
      <c r="C2696" t="s">
        <v>1</v>
      </c>
      <c r="D2696" t="s">
        <v>2</v>
      </c>
    </row>
    <row r="2697" spans="1:4" x14ac:dyDescent="0.25">
      <c r="A2697" s="1">
        <v>44954.298495370371</v>
      </c>
      <c r="B2697" t="s">
        <v>1924</v>
      </c>
      <c r="C2697" t="s">
        <v>1</v>
      </c>
      <c r="D2697" t="s">
        <v>2</v>
      </c>
    </row>
    <row r="2698" spans="1:4" hidden="1" x14ac:dyDescent="0.25">
      <c r="A2698" s="1">
        <v>45001.311921296299</v>
      </c>
      <c r="B2698" t="s">
        <v>2642</v>
      </c>
      <c r="C2698" t="s">
        <v>1</v>
      </c>
      <c r="D2698" t="s">
        <v>4</v>
      </c>
    </row>
    <row r="2699" spans="1:4" hidden="1" x14ac:dyDescent="0.25">
      <c r="A2699" s="1">
        <v>45001.325011574074</v>
      </c>
      <c r="B2699" t="s">
        <v>2643</v>
      </c>
      <c r="C2699" t="s">
        <v>1</v>
      </c>
      <c r="D2699" t="s">
        <v>4</v>
      </c>
    </row>
    <row r="2700" spans="1:4" hidden="1" x14ac:dyDescent="0.25">
      <c r="A2700" s="1">
        <v>45001.379583333335</v>
      </c>
      <c r="B2700" t="s">
        <v>2644</v>
      </c>
      <c r="C2700" t="s">
        <v>1</v>
      </c>
      <c r="D2700" t="s">
        <v>103</v>
      </c>
    </row>
    <row r="2701" spans="1:4" hidden="1" x14ac:dyDescent="0.25">
      <c r="A2701" s="1">
        <v>45001.428611111114</v>
      </c>
      <c r="B2701" t="s">
        <v>2645</v>
      </c>
      <c r="C2701" t="s">
        <v>1</v>
      </c>
      <c r="D2701" t="s">
        <v>9</v>
      </c>
    </row>
    <row r="2702" spans="1:4" hidden="1" x14ac:dyDescent="0.25">
      <c r="A2702" s="1">
        <v>45001.441747685189</v>
      </c>
      <c r="B2702" t="s">
        <v>2646</v>
      </c>
      <c r="C2702" t="s">
        <v>1</v>
      </c>
      <c r="D2702" t="s">
        <v>9</v>
      </c>
    </row>
    <row r="2703" spans="1:4" hidden="1" x14ac:dyDescent="0.25">
      <c r="A2703" s="1">
        <v>45001.509351851855</v>
      </c>
      <c r="B2703" t="s">
        <v>2647</v>
      </c>
      <c r="C2703" t="s">
        <v>1</v>
      </c>
      <c r="D2703" t="s">
        <v>9</v>
      </c>
    </row>
    <row r="2704" spans="1:4" hidden="1" x14ac:dyDescent="0.25">
      <c r="A2704" s="1">
        <v>45001.515694444446</v>
      </c>
      <c r="B2704" t="s">
        <v>2648</v>
      </c>
      <c r="C2704" t="s">
        <v>1</v>
      </c>
      <c r="D2704" t="s">
        <v>9</v>
      </c>
    </row>
    <row r="2705" spans="1:4" hidden="1" x14ac:dyDescent="0.25">
      <c r="A2705" s="1">
        <v>45001.569467592592</v>
      </c>
      <c r="B2705" t="s">
        <v>2649</v>
      </c>
      <c r="C2705" t="s">
        <v>1</v>
      </c>
      <c r="D2705" t="s">
        <v>9</v>
      </c>
    </row>
    <row r="2706" spans="1:4" hidden="1" x14ac:dyDescent="0.25">
      <c r="A2706" s="1">
        <v>45001.580497685187</v>
      </c>
      <c r="B2706" t="s">
        <v>2650</v>
      </c>
      <c r="C2706" t="s">
        <v>1</v>
      </c>
      <c r="D2706" t="s">
        <v>9</v>
      </c>
    </row>
    <row r="2707" spans="1:4" hidden="1" x14ac:dyDescent="0.25">
      <c r="A2707" s="1">
        <v>45001.612557870372</v>
      </c>
      <c r="B2707" t="s">
        <v>2651</v>
      </c>
      <c r="C2707" t="s">
        <v>1</v>
      </c>
      <c r="D2707" t="s">
        <v>7</v>
      </c>
    </row>
    <row r="2708" spans="1:4" hidden="1" x14ac:dyDescent="0.25">
      <c r="A2708" s="1">
        <v>45001.804340277777</v>
      </c>
      <c r="B2708" t="s">
        <v>2652</v>
      </c>
      <c r="C2708" t="s">
        <v>1</v>
      </c>
      <c r="D2708" t="s">
        <v>4</v>
      </c>
    </row>
    <row r="2709" spans="1:4" hidden="1" x14ac:dyDescent="0.25">
      <c r="A2709" s="1">
        <v>45001.805</v>
      </c>
      <c r="B2709" t="s">
        <v>2653</v>
      </c>
      <c r="C2709" t="s">
        <v>1</v>
      </c>
      <c r="D2709" t="s">
        <v>16</v>
      </c>
    </row>
    <row r="2710" spans="1:4" hidden="1" x14ac:dyDescent="0.25">
      <c r="A2710" s="1">
        <v>45001.816458333335</v>
      </c>
      <c r="B2710" t="s">
        <v>2654</v>
      </c>
      <c r="C2710" t="s">
        <v>1</v>
      </c>
      <c r="D2710" t="s">
        <v>7</v>
      </c>
    </row>
    <row r="2711" spans="1:4" x14ac:dyDescent="0.25">
      <c r="A2711" s="1">
        <v>45083.301087962966</v>
      </c>
      <c r="B2711" t="s">
        <v>3642</v>
      </c>
      <c r="C2711" t="s">
        <v>1</v>
      </c>
      <c r="D2711" t="s">
        <v>2</v>
      </c>
    </row>
    <row r="2712" spans="1:4" hidden="1" x14ac:dyDescent="0.25">
      <c r="A2712" s="1">
        <v>45002.305266203701</v>
      </c>
      <c r="B2712" t="s">
        <v>144</v>
      </c>
      <c r="C2712" t="s">
        <v>1</v>
      </c>
      <c r="D2712" t="s">
        <v>4</v>
      </c>
    </row>
    <row r="2713" spans="1:4" hidden="1" x14ac:dyDescent="0.25">
      <c r="A2713" s="1">
        <v>45002.305312500001</v>
      </c>
      <c r="B2713" t="s">
        <v>2656</v>
      </c>
      <c r="C2713" t="s">
        <v>1</v>
      </c>
      <c r="D2713" t="s">
        <v>4</v>
      </c>
    </row>
    <row r="2714" spans="1:4" hidden="1" x14ac:dyDescent="0.25">
      <c r="A2714" s="1">
        <v>45002.307638888888</v>
      </c>
      <c r="B2714" t="s">
        <v>2657</v>
      </c>
      <c r="C2714" t="s">
        <v>1</v>
      </c>
      <c r="D2714" t="s">
        <v>4</v>
      </c>
    </row>
    <row r="2715" spans="1:4" hidden="1" x14ac:dyDescent="0.25">
      <c r="A2715" s="1">
        <v>45002.322916666664</v>
      </c>
      <c r="B2715" t="s">
        <v>2658</v>
      </c>
      <c r="C2715" t="s">
        <v>1</v>
      </c>
      <c r="D2715" t="s">
        <v>7</v>
      </c>
    </row>
    <row r="2716" spans="1:4" hidden="1" x14ac:dyDescent="0.25">
      <c r="A2716" s="1">
        <v>45002.342430555553</v>
      </c>
      <c r="B2716" t="s">
        <v>2659</v>
      </c>
      <c r="C2716" t="s">
        <v>1</v>
      </c>
      <c r="D2716" t="s">
        <v>583</v>
      </c>
    </row>
    <row r="2717" spans="1:4" hidden="1" x14ac:dyDescent="0.25">
      <c r="A2717" s="1">
        <v>45002.391238425924</v>
      </c>
      <c r="B2717" t="s">
        <v>2660</v>
      </c>
      <c r="C2717" t="s">
        <v>1</v>
      </c>
      <c r="D2717" t="s">
        <v>16</v>
      </c>
    </row>
    <row r="2718" spans="1:4" hidden="1" x14ac:dyDescent="0.25">
      <c r="A2718" s="1">
        <v>45002.41133101852</v>
      </c>
      <c r="B2718" t="s">
        <v>2661</v>
      </c>
      <c r="C2718" t="s">
        <v>1</v>
      </c>
      <c r="D2718" t="s">
        <v>13</v>
      </c>
    </row>
    <row r="2719" spans="1:4" hidden="1" x14ac:dyDescent="0.25">
      <c r="A2719" s="1">
        <v>45002.425937499997</v>
      </c>
      <c r="B2719" t="s">
        <v>2662</v>
      </c>
      <c r="C2719" t="s">
        <v>1</v>
      </c>
      <c r="D2719" t="s">
        <v>18</v>
      </c>
    </row>
    <row r="2720" spans="1:4" hidden="1" x14ac:dyDescent="0.25">
      <c r="A2720" s="1">
        <v>45002.558680555558</v>
      </c>
      <c r="B2720" t="s">
        <v>2663</v>
      </c>
      <c r="C2720" t="s">
        <v>1</v>
      </c>
      <c r="D2720" t="s">
        <v>16</v>
      </c>
    </row>
    <row r="2721" spans="1:4" hidden="1" x14ac:dyDescent="0.25">
      <c r="A2721" s="1">
        <v>45002.558993055558</v>
      </c>
      <c r="B2721" t="s">
        <v>2664</v>
      </c>
      <c r="C2721" t="s">
        <v>1</v>
      </c>
      <c r="D2721" t="s">
        <v>16</v>
      </c>
    </row>
    <row r="2722" spans="1:4" hidden="1" x14ac:dyDescent="0.25">
      <c r="A2722" s="1">
        <v>45002.617569444446</v>
      </c>
      <c r="B2722" t="s">
        <v>2665</v>
      </c>
      <c r="C2722" t="s">
        <v>1</v>
      </c>
      <c r="D2722" t="s">
        <v>7</v>
      </c>
    </row>
    <row r="2723" spans="1:4" x14ac:dyDescent="0.25">
      <c r="A2723" s="1">
        <v>44988.304305555554</v>
      </c>
      <c r="B2723" t="s">
        <v>2483</v>
      </c>
      <c r="C2723" t="s">
        <v>1</v>
      </c>
      <c r="D2723" t="s">
        <v>2</v>
      </c>
    </row>
    <row r="2724" spans="1:4" hidden="1" x14ac:dyDescent="0.25">
      <c r="A2724" s="1">
        <v>45002.814108796294</v>
      </c>
      <c r="B2724" t="s">
        <v>2667</v>
      </c>
      <c r="C2724" t="s">
        <v>1</v>
      </c>
      <c r="D2724" t="s">
        <v>4</v>
      </c>
    </row>
    <row r="2725" spans="1:4" hidden="1" x14ac:dyDescent="0.25">
      <c r="A2725" s="1">
        <v>45002.82707175926</v>
      </c>
      <c r="B2725" t="s">
        <v>2668</v>
      </c>
      <c r="C2725" t="s">
        <v>1</v>
      </c>
      <c r="D2725" t="s">
        <v>7</v>
      </c>
    </row>
    <row r="2726" spans="1:4" hidden="1" x14ac:dyDescent="0.25">
      <c r="A2726" s="1">
        <v>45002.83699074074</v>
      </c>
      <c r="B2726" t="s">
        <v>2669</v>
      </c>
      <c r="C2726" t="s">
        <v>1</v>
      </c>
      <c r="D2726" t="s">
        <v>16</v>
      </c>
    </row>
    <row r="2727" spans="1:4" x14ac:dyDescent="0.25">
      <c r="A2727" s="1">
        <v>44894.32104166667</v>
      </c>
      <c r="B2727" t="s">
        <v>815</v>
      </c>
      <c r="C2727" t="s">
        <v>1</v>
      </c>
      <c r="D2727" t="s">
        <v>2</v>
      </c>
    </row>
    <row r="2728" spans="1:4" hidden="1" x14ac:dyDescent="0.25">
      <c r="A2728" s="1">
        <v>45003.322534722225</v>
      </c>
      <c r="B2728" t="s">
        <v>2671</v>
      </c>
      <c r="C2728" t="s">
        <v>1</v>
      </c>
      <c r="D2728" t="s">
        <v>4</v>
      </c>
    </row>
    <row r="2729" spans="1:4" hidden="1" x14ac:dyDescent="0.25">
      <c r="A2729" s="1">
        <v>45003.334201388891</v>
      </c>
      <c r="B2729" t="s">
        <v>2672</v>
      </c>
      <c r="C2729" t="s">
        <v>1</v>
      </c>
      <c r="D2729" t="s">
        <v>4</v>
      </c>
    </row>
    <row r="2730" spans="1:4" hidden="1" x14ac:dyDescent="0.25">
      <c r="A2730" s="1">
        <v>45003.362905092596</v>
      </c>
      <c r="B2730" t="s">
        <v>2673</v>
      </c>
      <c r="C2730" t="s">
        <v>1</v>
      </c>
      <c r="D2730" t="s">
        <v>583</v>
      </c>
    </row>
    <row r="2731" spans="1:4" hidden="1" x14ac:dyDescent="0.25">
      <c r="A2731" s="1">
        <v>45003.810011574074</v>
      </c>
      <c r="B2731" t="s">
        <v>2674</v>
      </c>
      <c r="C2731" t="s">
        <v>1</v>
      </c>
      <c r="D2731" t="s">
        <v>32</v>
      </c>
    </row>
    <row r="2732" spans="1:4" x14ac:dyDescent="0.25">
      <c r="A2732" s="1">
        <v>44894.321053240739</v>
      </c>
      <c r="B2732" t="s">
        <v>816</v>
      </c>
      <c r="C2732" t="s">
        <v>1</v>
      </c>
      <c r="D2732" t="s">
        <v>2</v>
      </c>
    </row>
    <row r="2733" spans="1:4" x14ac:dyDescent="0.25">
      <c r="A2733" s="1">
        <v>45007.32435185185</v>
      </c>
      <c r="B2733" t="s">
        <v>2709</v>
      </c>
      <c r="C2733" t="s">
        <v>1</v>
      </c>
      <c r="D2733" t="s">
        <v>2</v>
      </c>
    </row>
    <row r="2734" spans="1:4" hidden="1" x14ac:dyDescent="0.25">
      <c r="A2734" s="1">
        <v>45004.297430555554</v>
      </c>
      <c r="B2734" t="s">
        <v>1135</v>
      </c>
      <c r="C2734" t="s">
        <v>1</v>
      </c>
      <c r="D2734" t="s">
        <v>32</v>
      </c>
    </row>
    <row r="2735" spans="1:4" hidden="1" x14ac:dyDescent="0.25">
      <c r="A2735" s="1">
        <v>45004.362997685188</v>
      </c>
      <c r="B2735" t="s">
        <v>2677</v>
      </c>
      <c r="C2735" t="s">
        <v>1</v>
      </c>
      <c r="D2735" t="s">
        <v>583</v>
      </c>
    </row>
    <row r="2736" spans="1:4" hidden="1" x14ac:dyDescent="0.25">
      <c r="A2736" s="1">
        <v>45004.786539351851</v>
      </c>
      <c r="B2736" t="s">
        <v>2678</v>
      </c>
      <c r="C2736" t="s">
        <v>1</v>
      </c>
      <c r="D2736" t="s">
        <v>32</v>
      </c>
    </row>
    <row r="2737" spans="1:4" x14ac:dyDescent="0.25">
      <c r="A2737" s="1">
        <v>45007.324432870373</v>
      </c>
      <c r="B2737" t="s">
        <v>2710</v>
      </c>
      <c r="C2737" t="s">
        <v>1</v>
      </c>
      <c r="D2737" t="s">
        <v>2</v>
      </c>
    </row>
    <row r="2738" spans="1:4" hidden="1" x14ac:dyDescent="0.25">
      <c r="A2738" s="1">
        <v>45005.307199074072</v>
      </c>
      <c r="B2738" t="s">
        <v>843</v>
      </c>
      <c r="C2738" t="s">
        <v>1</v>
      </c>
      <c r="D2738" t="s">
        <v>7</v>
      </c>
    </row>
    <row r="2739" spans="1:4" hidden="1" x14ac:dyDescent="0.25">
      <c r="A2739" s="1">
        <v>45005.312928240739</v>
      </c>
      <c r="B2739" t="s">
        <v>2680</v>
      </c>
      <c r="C2739" t="s">
        <v>1</v>
      </c>
      <c r="D2739" t="s">
        <v>32</v>
      </c>
    </row>
    <row r="2740" spans="1:4" hidden="1" x14ac:dyDescent="0.25">
      <c r="A2740" s="1">
        <v>45005.315810185188</v>
      </c>
      <c r="B2740" t="s">
        <v>2681</v>
      </c>
      <c r="C2740" t="s">
        <v>1</v>
      </c>
      <c r="D2740" t="s">
        <v>32</v>
      </c>
    </row>
    <row r="2741" spans="1:4" hidden="1" x14ac:dyDescent="0.25">
      <c r="A2741" s="1">
        <v>45005.315821759257</v>
      </c>
      <c r="B2741" t="s">
        <v>2682</v>
      </c>
      <c r="C2741" t="s">
        <v>1</v>
      </c>
      <c r="D2741" t="s">
        <v>32</v>
      </c>
    </row>
    <row r="2742" spans="1:4" hidden="1" x14ac:dyDescent="0.25">
      <c r="A2742" s="1">
        <v>45005.437893518516</v>
      </c>
      <c r="B2742" t="s">
        <v>2683</v>
      </c>
      <c r="C2742" t="s">
        <v>1</v>
      </c>
      <c r="D2742" t="s">
        <v>18</v>
      </c>
    </row>
    <row r="2743" spans="1:4" hidden="1" x14ac:dyDescent="0.25">
      <c r="A2743" s="1">
        <v>45005.439930555556</v>
      </c>
      <c r="B2743" t="s">
        <v>2684</v>
      </c>
      <c r="C2743" t="s">
        <v>1</v>
      </c>
      <c r="D2743" t="s">
        <v>103</v>
      </c>
    </row>
    <row r="2744" spans="1:4" hidden="1" x14ac:dyDescent="0.25">
      <c r="A2744" s="1">
        <v>45005.444791666669</v>
      </c>
      <c r="B2744" t="s">
        <v>2685</v>
      </c>
      <c r="C2744" t="s">
        <v>1</v>
      </c>
      <c r="D2744" t="s">
        <v>18</v>
      </c>
    </row>
    <row r="2745" spans="1:4" hidden="1" x14ac:dyDescent="0.25">
      <c r="A2745" s="1">
        <v>45005.50377314815</v>
      </c>
      <c r="B2745" t="s">
        <v>2686</v>
      </c>
      <c r="C2745" t="s">
        <v>1</v>
      </c>
      <c r="D2745" t="s">
        <v>16</v>
      </c>
    </row>
    <row r="2746" spans="1:4" hidden="1" x14ac:dyDescent="0.25">
      <c r="A2746" s="1">
        <v>45005.504780092589</v>
      </c>
      <c r="B2746" t="s">
        <v>2687</v>
      </c>
      <c r="C2746" t="s">
        <v>1</v>
      </c>
      <c r="D2746" t="s">
        <v>16</v>
      </c>
    </row>
    <row r="2747" spans="1:4" hidden="1" x14ac:dyDescent="0.25">
      <c r="A2747" s="1">
        <v>45005.506377314814</v>
      </c>
      <c r="B2747" t="s">
        <v>2688</v>
      </c>
      <c r="C2747" t="s">
        <v>1</v>
      </c>
      <c r="D2747" t="s">
        <v>16</v>
      </c>
    </row>
    <row r="2748" spans="1:4" hidden="1" x14ac:dyDescent="0.25">
      <c r="A2748" s="1">
        <v>45005.571319444447</v>
      </c>
      <c r="B2748" t="s">
        <v>2689</v>
      </c>
      <c r="C2748" t="s">
        <v>1</v>
      </c>
      <c r="D2748" t="s">
        <v>18</v>
      </c>
    </row>
    <row r="2749" spans="1:4" hidden="1" x14ac:dyDescent="0.25">
      <c r="A2749" s="1">
        <v>45005.577303240738</v>
      </c>
      <c r="B2749" t="s">
        <v>2690</v>
      </c>
      <c r="C2749" t="s">
        <v>1</v>
      </c>
      <c r="D2749" t="s">
        <v>16</v>
      </c>
    </row>
    <row r="2750" spans="1:4" hidden="1" x14ac:dyDescent="0.25">
      <c r="A2750" s="1">
        <v>45005.578136574077</v>
      </c>
      <c r="B2750" t="s">
        <v>2691</v>
      </c>
      <c r="C2750" t="s">
        <v>1</v>
      </c>
      <c r="D2750" t="s">
        <v>18</v>
      </c>
    </row>
    <row r="2751" spans="1:4" hidden="1" x14ac:dyDescent="0.25">
      <c r="A2751" s="1">
        <v>45005.640659722223</v>
      </c>
      <c r="B2751" t="s">
        <v>2692</v>
      </c>
      <c r="C2751" t="s">
        <v>1</v>
      </c>
      <c r="D2751" t="s">
        <v>18</v>
      </c>
    </row>
    <row r="2752" spans="1:4" hidden="1" x14ac:dyDescent="0.25">
      <c r="A2752" s="1">
        <v>45005.644895833335</v>
      </c>
      <c r="B2752" t="s">
        <v>2693</v>
      </c>
      <c r="C2752" t="s">
        <v>1</v>
      </c>
      <c r="D2752" t="s">
        <v>18</v>
      </c>
    </row>
    <row r="2753" spans="1:4" hidden="1" x14ac:dyDescent="0.25">
      <c r="A2753" s="1">
        <v>45005.789722222224</v>
      </c>
      <c r="B2753" t="s">
        <v>2694</v>
      </c>
      <c r="C2753" t="s">
        <v>1</v>
      </c>
      <c r="D2753" t="s">
        <v>32</v>
      </c>
    </row>
    <row r="2754" spans="1:4" hidden="1" x14ac:dyDescent="0.25">
      <c r="A2754" s="1">
        <v>45005.797789351855</v>
      </c>
      <c r="B2754" t="s">
        <v>2695</v>
      </c>
      <c r="C2754" t="s">
        <v>1</v>
      </c>
      <c r="D2754" t="s">
        <v>7</v>
      </c>
    </row>
    <row r="2755" spans="1:4" hidden="1" x14ac:dyDescent="0.25">
      <c r="A2755" s="1">
        <v>45006.267233796294</v>
      </c>
      <c r="B2755" t="s">
        <v>2696</v>
      </c>
      <c r="C2755" t="s">
        <v>1</v>
      </c>
      <c r="D2755" t="s">
        <v>7</v>
      </c>
    </row>
    <row r="2756" spans="1:4" hidden="1" x14ac:dyDescent="0.25">
      <c r="A2756" s="1">
        <v>45006.270266203705</v>
      </c>
      <c r="B2756" t="s">
        <v>2697</v>
      </c>
      <c r="C2756" t="s">
        <v>1</v>
      </c>
      <c r="D2756" t="s">
        <v>32</v>
      </c>
    </row>
    <row r="2757" spans="1:4" hidden="1" x14ac:dyDescent="0.25">
      <c r="A2757" s="1">
        <v>45006.344988425924</v>
      </c>
      <c r="B2757" t="s">
        <v>540</v>
      </c>
      <c r="C2757" t="s">
        <v>1</v>
      </c>
      <c r="D2757" t="s">
        <v>583</v>
      </c>
    </row>
    <row r="2758" spans="1:4" hidden="1" x14ac:dyDescent="0.25">
      <c r="A2758" s="1">
        <v>45006.414004629631</v>
      </c>
      <c r="B2758" t="s">
        <v>2698</v>
      </c>
      <c r="C2758" t="s">
        <v>1</v>
      </c>
      <c r="D2758" t="s">
        <v>16</v>
      </c>
    </row>
    <row r="2759" spans="1:4" hidden="1" x14ac:dyDescent="0.25">
      <c r="A2759" s="1">
        <v>45006.436354166668</v>
      </c>
      <c r="B2759" t="s">
        <v>2699</v>
      </c>
      <c r="C2759" t="s">
        <v>1</v>
      </c>
      <c r="D2759" t="s">
        <v>18</v>
      </c>
    </row>
    <row r="2760" spans="1:4" hidden="1" x14ac:dyDescent="0.25">
      <c r="A2760" s="1">
        <v>45006.440995370373</v>
      </c>
      <c r="B2760" t="s">
        <v>2700</v>
      </c>
      <c r="C2760" t="s">
        <v>1</v>
      </c>
      <c r="D2760" t="s">
        <v>18</v>
      </c>
    </row>
    <row r="2761" spans="1:4" hidden="1" x14ac:dyDescent="0.25">
      <c r="A2761" s="1">
        <v>45006.501122685186</v>
      </c>
      <c r="B2761" t="s">
        <v>2701</v>
      </c>
      <c r="C2761" t="s">
        <v>1</v>
      </c>
      <c r="D2761" t="s">
        <v>18</v>
      </c>
    </row>
    <row r="2762" spans="1:4" hidden="1" x14ac:dyDescent="0.25">
      <c r="A2762" s="1">
        <v>45006.524907407409</v>
      </c>
      <c r="B2762" t="s">
        <v>2702</v>
      </c>
      <c r="C2762" t="s">
        <v>1</v>
      </c>
      <c r="D2762" t="s">
        <v>18</v>
      </c>
    </row>
    <row r="2763" spans="1:4" hidden="1" x14ac:dyDescent="0.25">
      <c r="A2763" s="1">
        <v>45006.538206018522</v>
      </c>
      <c r="B2763" t="s">
        <v>2703</v>
      </c>
      <c r="C2763" t="s">
        <v>1</v>
      </c>
      <c r="D2763" t="s">
        <v>16</v>
      </c>
    </row>
    <row r="2764" spans="1:4" hidden="1" x14ac:dyDescent="0.25">
      <c r="A2764" s="1">
        <v>45006.538217592592</v>
      </c>
      <c r="B2764" t="s">
        <v>2704</v>
      </c>
      <c r="C2764" t="s">
        <v>1</v>
      </c>
      <c r="D2764" t="s">
        <v>16</v>
      </c>
    </row>
    <row r="2765" spans="1:4" hidden="1" x14ac:dyDescent="0.25">
      <c r="A2765" s="1">
        <v>45006.578969907408</v>
      </c>
      <c r="B2765" t="s">
        <v>2705</v>
      </c>
      <c r="C2765" t="s">
        <v>1</v>
      </c>
      <c r="D2765" t="s">
        <v>16</v>
      </c>
    </row>
    <row r="2766" spans="1:4" hidden="1" x14ac:dyDescent="0.25">
      <c r="A2766" s="1">
        <v>45006.747395833336</v>
      </c>
      <c r="B2766" t="s">
        <v>2706</v>
      </c>
      <c r="C2766" t="s">
        <v>1</v>
      </c>
      <c r="D2766" t="s">
        <v>32</v>
      </c>
    </row>
    <row r="2767" spans="1:4" hidden="1" x14ac:dyDescent="0.25">
      <c r="A2767" s="1">
        <v>45006.753472222219</v>
      </c>
      <c r="B2767" t="s">
        <v>2707</v>
      </c>
      <c r="C2767" t="s">
        <v>1</v>
      </c>
      <c r="D2767" t="s">
        <v>7</v>
      </c>
    </row>
    <row r="2768" spans="1:4" hidden="1" x14ac:dyDescent="0.25">
      <c r="A2768" s="1">
        <v>45007.19259259259</v>
      </c>
      <c r="B2768" t="s">
        <v>2708</v>
      </c>
      <c r="C2768" t="s">
        <v>1</v>
      </c>
      <c r="D2768" t="s">
        <v>16</v>
      </c>
    </row>
    <row r="2769" spans="1:4" x14ac:dyDescent="0.25">
      <c r="A2769" s="1">
        <v>44988.327905092592</v>
      </c>
      <c r="B2769" t="s">
        <v>2486</v>
      </c>
      <c r="C2769" t="s">
        <v>1</v>
      </c>
      <c r="D2769" t="s">
        <v>2</v>
      </c>
    </row>
    <row r="2770" spans="1:4" x14ac:dyDescent="0.25">
      <c r="A2770" s="1">
        <v>44988.328182870369</v>
      </c>
      <c r="B2770" t="s">
        <v>2487</v>
      </c>
      <c r="C2770" t="s">
        <v>1</v>
      </c>
      <c r="D2770" t="s">
        <v>2</v>
      </c>
    </row>
    <row r="2771" spans="1:4" hidden="1" x14ac:dyDescent="0.25">
      <c r="A2771" s="1">
        <v>45007.327708333331</v>
      </c>
      <c r="B2771" t="s">
        <v>2711</v>
      </c>
      <c r="C2771" t="s">
        <v>1</v>
      </c>
      <c r="D2771" t="s">
        <v>32</v>
      </c>
    </row>
    <row r="2772" spans="1:4" hidden="1" x14ac:dyDescent="0.25">
      <c r="A2772" s="1">
        <v>45007.337905092594</v>
      </c>
      <c r="B2772" t="s">
        <v>2712</v>
      </c>
      <c r="C2772" t="s">
        <v>1</v>
      </c>
      <c r="D2772" t="s">
        <v>583</v>
      </c>
    </row>
    <row r="2773" spans="1:4" hidden="1" x14ac:dyDescent="0.25">
      <c r="A2773" s="1">
        <v>45007.438344907408</v>
      </c>
      <c r="B2773" t="s">
        <v>2713</v>
      </c>
      <c r="C2773" t="s">
        <v>1</v>
      </c>
      <c r="D2773" t="s">
        <v>18</v>
      </c>
    </row>
    <row r="2774" spans="1:4" hidden="1" x14ac:dyDescent="0.25">
      <c r="A2774" s="1">
        <v>45007.438356481478</v>
      </c>
      <c r="B2774" t="s">
        <v>2714</v>
      </c>
      <c r="C2774" t="s">
        <v>1</v>
      </c>
      <c r="D2774" t="s">
        <v>18</v>
      </c>
    </row>
    <row r="2775" spans="1:4" hidden="1" x14ac:dyDescent="0.25">
      <c r="A2775" s="1">
        <v>45007.44462962963</v>
      </c>
      <c r="B2775" t="s">
        <v>2715</v>
      </c>
      <c r="C2775" t="s">
        <v>1</v>
      </c>
      <c r="D2775" t="s">
        <v>18</v>
      </c>
    </row>
    <row r="2776" spans="1:4" hidden="1" x14ac:dyDescent="0.25">
      <c r="A2776" s="1">
        <v>45007.513611111113</v>
      </c>
      <c r="B2776" t="s">
        <v>2716</v>
      </c>
      <c r="C2776" t="s">
        <v>1</v>
      </c>
      <c r="D2776" t="s">
        <v>18</v>
      </c>
    </row>
    <row r="2777" spans="1:4" hidden="1" x14ac:dyDescent="0.25">
      <c r="A2777" s="1">
        <v>45007.521215277775</v>
      </c>
      <c r="B2777" t="s">
        <v>2717</v>
      </c>
      <c r="C2777" t="s">
        <v>1</v>
      </c>
      <c r="D2777" t="s">
        <v>18</v>
      </c>
    </row>
    <row r="2778" spans="1:4" hidden="1" x14ac:dyDescent="0.25">
      <c r="A2778" s="1">
        <v>45007.569872685184</v>
      </c>
      <c r="B2778" t="s">
        <v>2718</v>
      </c>
      <c r="C2778" t="s">
        <v>1</v>
      </c>
      <c r="D2778" t="s">
        <v>18</v>
      </c>
    </row>
    <row r="2779" spans="1:4" hidden="1" x14ac:dyDescent="0.25">
      <c r="A2779" s="1">
        <v>45007.579826388886</v>
      </c>
      <c r="B2779" t="s">
        <v>2719</v>
      </c>
      <c r="C2779" t="s">
        <v>1</v>
      </c>
      <c r="D2779" t="s">
        <v>18</v>
      </c>
    </row>
    <row r="2780" spans="1:4" hidden="1" x14ac:dyDescent="0.25">
      <c r="A2780" s="1">
        <v>45007.674108796295</v>
      </c>
      <c r="B2780" t="s">
        <v>2720</v>
      </c>
      <c r="C2780" t="s">
        <v>1</v>
      </c>
      <c r="D2780" t="s">
        <v>16</v>
      </c>
    </row>
    <row r="2781" spans="1:4" hidden="1" x14ac:dyDescent="0.25">
      <c r="A2781" s="1">
        <v>45007.787986111114</v>
      </c>
      <c r="B2781" t="s">
        <v>2721</v>
      </c>
      <c r="C2781" t="s">
        <v>1</v>
      </c>
      <c r="D2781" t="s">
        <v>4</v>
      </c>
    </row>
    <row r="2782" spans="1:4" x14ac:dyDescent="0.25">
      <c r="A2782" s="1">
        <v>45105.33699074074</v>
      </c>
      <c r="B2782" t="s">
        <v>3868</v>
      </c>
      <c r="C2782" t="s">
        <v>1</v>
      </c>
      <c r="D2782" t="s">
        <v>2</v>
      </c>
    </row>
    <row r="2783" spans="1:4" hidden="1" x14ac:dyDescent="0.25">
      <c r="A2783" s="1">
        <v>45008.196805555555</v>
      </c>
      <c r="B2783" t="s">
        <v>2723</v>
      </c>
      <c r="C2783" t="s">
        <v>1</v>
      </c>
      <c r="D2783" t="s">
        <v>16</v>
      </c>
    </row>
    <row r="2784" spans="1:4" x14ac:dyDescent="0.25">
      <c r="A2784" s="1">
        <v>45065.338333333333</v>
      </c>
      <c r="B2784" t="s">
        <v>3423</v>
      </c>
      <c r="C2784" t="s">
        <v>1</v>
      </c>
      <c r="D2784" t="s">
        <v>2</v>
      </c>
    </row>
    <row r="2785" spans="1:4" hidden="1" x14ac:dyDescent="0.25">
      <c r="A2785" s="1">
        <v>45008.296319444446</v>
      </c>
      <c r="B2785" t="s">
        <v>2725</v>
      </c>
      <c r="C2785" t="s">
        <v>1</v>
      </c>
      <c r="D2785" t="s">
        <v>4</v>
      </c>
    </row>
    <row r="2786" spans="1:4" hidden="1" x14ac:dyDescent="0.25">
      <c r="A2786" s="1">
        <v>45008.357812499999</v>
      </c>
      <c r="B2786" t="s">
        <v>2726</v>
      </c>
      <c r="C2786" t="s">
        <v>1</v>
      </c>
      <c r="D2786" t="s">
        <v>583</v>
      </c>
    </row>
    <row r="2787" spans="1:4" hidden="1" x14ac:dyDescent="0.25">
      <c r="A2787" s="1">
        <v>45008.435578703706</v>
      </c>
      <c r="B2787" t="s">
        <v>2727</v>
      </c>
      <c r="C2787" t="s">
        <v>1</v>
      </c>
      <c r="D2787" t="s">
        <v>18</v>
      </c>
    </row>
    <row r="2788" spans="1:4" hidden="1" x14ac:dyDescent="0.25">
      <c r="A2788" s="1">
        <v>45008.442337962966</v>
      </c>
      <c r="B2788" t="s">
        <v>2728</v>
      </c>
      <c r="C2788" t="s">
        <v>1</v>
      </c>
      <c r="D2788" t="s">
        <v>18</v>
      </c>
    </row>
    <row r="2789" spans="1:4" hidden="1" x14ac:dyDescent="0.25">
      <c r="A2789" s="1">
        <v>45008.529293981483</v>
      </c>
      <c r="B2789" t="s">
        <v>2729</v>
      </c>
      <c r="C2789" t="s">
        <v>1</v>
      </c>
      <c r="D2789" t="s">
        <v>18</v>
      </c>
    </row>
    <row r="2790" spans="1:4" hidden="1" x14ac:dyDescent="0.25">
      <c r="A2790" s="1">
        <v>45008.533599537041</v>
      </c>
      <c r="B2790" t="s">
        <v>2730</v>
      </c>
      <c r="C2790" t="s">
        <v>1</v>
      </c>
      <c r="D2790" t="s">
        <v>13</v>
      </c>
    </row>
    <row r="2791" spans="1:4" hidden="1" x14ac:dyDescent="0.25">
      <c r="A2791" s="1">
        <v>45008.784328703703</v>
      </c>
      <c r="B2791" t="s">
        <v>2731</v>
      </c>
      <c r="C2791" t="s">
        <v>1</v>
      </c>
      <c r="D2791" t="s">
        <v>4</v>
      </c>
    </row>
    <row r="2792" spans="1:4" hidden="1" x14ac:dyDescent="0.25">
      <c r="A2792" s="1">
        <v>45008.812013888892</v>
      </c>
      <c r="B2792" t="s">
        <v>2732</v>
      </c>
      <c r="C2792" t="s">
        <v>1</v>
      </c>
      <c r="D2792" t="s">
        <v>16</v>
      </c>
    </row>
    <row r="2793" spans="1:4" x14ac:dyDescent="0.25">
      <c r="A2793" s="1">
        <v>45114.352407407408</v>
      </c>
      <c r="B2793" t="s">
        <v>3973</v>
      </c>
      <c r="C2793" t="s">
        <v>1</v>
      </c>
      <c r="D2793" t="s">
        <v>2</v>
      </c>
    </row>
    <row r="2794" spans="1:4" hidden="1" x14ac:dyDescent="0.25">
      <c r="A2794" s="1">
        <v>45008.869039351855</v>
      </c>
      <c r="B2794" t="s">
        <v>2734</v>
      </c>
      <c r="C2794" t="s">
        <v>1</v>
      </c>
      <c r="D2794" t="s">
        <v>16</v>
      </c>
    </row>
    <row r="2795" spans="1:4" hidden="1" x14ac:dyDescent="0.25">
      <c r="A2795" s="1">
        <v>45008.936898148146</v>
      </c>
      <c r="B2795" t="s">
        <v>2735</v>
      </c>
      <c r="C2795" t="s">
        <v>1</v>
      </c>
      <c r="D2795" t="s">
        <v>16</v>
      </c>
    </row>
    <row r="2796" spans="1:4" hidden="1" x14ac:dyDescent="0.25">
      <c r="A2796" s="1">
        <v>45009.155023148145</v>
      </c>
      <c r="B2796" t="s">
        <v>2736</v>
      </c>
      <c r="C2796" t="s">
        <v>1</v>
      </c>
      <c r="D2796" t="s">
        <v>16</v>
      </c>
    </row>
    <row r="2797" spans="1:4" hidden="1" x14ac:dyDescent="0.25">
      <c r="A2797" s="1">
        <v>45009.271481481483</v>
      </c>
      <c r="B2797" t="s">
        <v>2737</v>
      </c>
      <c r="C2797" t="s">
        <v>1</v>
      </c>
      <c r="D2797" t="s">
        <v>16</v>
      </c>
    </row>
    <row r="2798" spans="1:4" hidden="1" x14ac:dyDescent="0.25">
      <c r="A2798" s="1">
        <v>45009.307013888887</v>
      </c>
      <c r="B2798" t="s">
        <v>2738</v>
      </c>
      <c r="C2798" t="s">
        <v>1</v>
      </c>
      <c r="D2798" t="s">
        <v>7</v>
      </c>
    </row>
    <row r="2799" spans="1:4" hidden="1" x14ac:dyDescent="0.25">
      <c r="A2799" s="1">
        <v>45009.337106481478</v>
      </c>
      <c r="B2799" t="s">
        <v>2739</v>
      </c>
      <c r="C2799" t="s">
        <v>1</v>
      </c>
      <c r="D2799" t="s">
        <v>583</v>
      </c>
    </row>
    <row r="2800" spans="1:4" hidden="1" x14ac:dyDescent="0.25">
      <c r="A2800" s="1">
        <v>45009.343854166669</v>
      </c>
      <c r="B2800" t="s">
        <v>2740</v>
      </c>
      <c r="C2800" t="s">
        <v>1</v>
      </c>
      <c r="D2800" t="s">
        <v>4</v>
      </c>
    </row>
    <row r="2801" spans="1:4" hidden="1" x14ac:dyDescent="0.25">
      <c r="A2801" s="1">
        <v>45009.347800925927</v>
      </c>
      <c r="B2801" t="s">
        <v>2741</v>
      </c>
      <c r="C2801" t="s">
        <v>1</v>
      </c>
      <c r="D2801" t="s">
        <v>4</v>
      </c>
    </row>
    <row r="2802" spans="1:4" hidden="1" x14ac:dyDescent="0.25">
      <c r="A2802" s="1">
        <v>45009.353819444441</v>
      </c>
      <c r="B2802" t="s">
        <v>2742</v>
      </c>
      <c r="C2802" t="s">
        <v>1</v>
      </c>
      <c r="D2802" t="s">
        <v>4</v>
      </c>
    </row>
    <row r="2803" spans="1:4" hidden="1" x14ac:dyDescent="0.25">
      <c r="A2803" s="1">
        <v>45009.456678240742</v>
      </c>
      <c r="B2803" t="s">
        <v>2743</v>
      </c>
      <c r="C2803" t="s">
        <v>1</v>
      </c>
      <c r="D2803" t="s">
        <v>18</v>
      </c>
    </row>
    <row r="2804" spans="1:4" hidden="1" x14ac:dyDescent="0.25">
      <c r="A2804" s="1">
        <v>45009.462129629632</v>
      </c>
      <c r="B2804" t="s">
        <v>2744</v>
      </c>
      <c r="C2804" t="s">
        <v>1</v>
      </c>
      <c r="D2804" t="s">
        <v>18</v>
      </c>
    </row>
    <row r="2805" spans="1:4" hidden="1" x14ac:dyDescent="0.25">
      <c r="A2805" s="1">
        <v>45009.56521990741</v>
      </c>
      <c r="B2805" t="s">
        <v>2745</v>
      </c>
      <c r="C2805" t="s">
        <v>1</v>
      </c>
      <c r="D2805" t="s">
        <v>18</v>
      </c>
    </row>
    <row r="2806" spans="1:4" hidden="1" x14ac:dyDescent="0.25">
      <c r="A2806" s="1">
        <v>45009.569895833331</v>
      </c>
      <c r="B2806" t="s">
        <v>2746</v>
      </c>
      <c r="C2806" t="s">
        <v>1</v>
      </c>
      <c r="D2806" t="s">
        <v>18</v>
      </c>
    </row>
    <row r="2807" spans="1:4" hidden="1" x14ac:dyDescent="0.25">
      <c r="A2807" s="1">
        <v>45009.797511574077</v>
      </c>
      <c r="B2807" t="s">
        <v>2747</v>
      </c>
      <c r="C2807" t="s">
        <v>1</v>
      </c>
      <c r="D2807" t="s">
        <v>4</v>
      </c>
    </row>
    <row r="2808" spans="1:4" hidden="1" x14ac:dyDescent="0.25">
      <c r="A2808" s="1">
        <v>45009.808333333334</v>
      </c>
      <c r="B2808" t="s">
        <v>2748</v>
      </c>
      <c r="C2808" t="s">
        <v>1</v>
      </c>
      <c r="D2808" t="s">
        <v>7</v>
      </c>
    </row>
    <row r="2809" spans="1:4" hidden="1" x14ac:dyDescent="0.25">
      <c r="A2809" s="1">
        <v>45009.915185185186</v>
      </c>
      <c r="B2809" t="s">
        <v>2749</v>
      </c>
      <c r="C2809" t="s">
        <v>1</v>
      </c>
      <c r="D2809" t="s">
        <v>16</v>
      </c>
    </row>
    <row r="2810" spans="1:4" hidden="1" x14ac:dyDescent="0.25">
      <c r="A2810" s="1">
        <v>45010.096956018519</v>
      </c>
      <c r="B2810" t="s">
        <v>2750</v>
      </c>
      <c r="C2810" t="s">
        <v>1</v>
      </c>
      <c r="D2810" t="s">
        <v>16</v>
      </c>
    </row>
    <row r="2811" spans="1:4" hidden="1" x14ac:dyDescent="0.25">
      <c r="A2811" s="1">
        <v>45010.32675925926</v>
      </c>
      <c r="B2811" t="s">
        <v>2751</v>
      </c>
      <c r="C2811" t="s">
        <v>1</v>
      </c>
      <c r="D2811" t="s">
        <v>7</v>
      </c>
    </row>
    <row r="2812" spans="1:4" hidden="1" x14ac:dyDescent="0.25">
      <c r="A2812" s="1">
        <v>45010.332106481481</v>
      </c>
      <c r="B2812" t="s">
        <v>2752</v>
      </c>
      <c r="C2812" t="s">
        <v>1</v>
      </c>
      <c r="D2812" t="s">
        <v>4</v>
      </c>
    </row>
    <row r="2813" spans="1:4" hidden="1" x14ac:dyDescent="0.25">
      <c r="A2813" s="1">
        <v>45010.658321759256</v>
      </c>
      <c r="B2813" t="s">
        <v>2753</v>
      </c>
      <c r="C2813" t="s">
        <v>1</v>
      </c>
      <c r="D2813" t="s">
        <v>9</v>
      </c>
    </row>
    <row r="2814" spans="1:4" hidden="1" x14ac:dyDescent="0.25">
      <c r="A2814" s="1">
        <v>45010.759201388886</v>
      </c>
      <c r="B2814" t="s">
        <v>2754</v>
      </c>
      <c r="C2814" t="s">
        <v>1</v>
      </c>
      <c r="D2814" t="s">
        <v>16</v>
      </c>
    </row>
    <row r="2815" spans="1:4" hidden="1" x14ac:dyDescent="0.25">
      <c r="A2815" s="1">
        <v>45010.801666666666</v>
      </c>
      <c r="B2815" t="s">
        <v>1170</v>
      </c>
      <c r="C2815" t="s">
        <v>1</v>
      </c>
      <c r="D2815" t="s">
        <v>4</v>
      </c>
    </row>
    <row r="2816" spans="1:4" hidden="1" x14ac:dyDescent="0.25">
      <c r="A2816" s="1">
        <v>45010.808877314812</v>
      </c>
      <c r="B2816" t="s">
        <v>2755</v>
      </c>
      <c r="C2816" t="s">
        <v>1</v>
      </c>
      <c r="D2816" t="s">
        <v>7</v>
      </c>
    </row>
    <row r="2817" spans="1:4" hidden="1" x14ac:dyDescent="0.25">
      <c r="A2817" s="1">
        <v>45010.897777777776</v>
      </c>
      <c r="B2817" t="s">
        <v>2756</v>
      </c>
      <c r="C2817" t="s">
        <v>1</v>
      </c>
      <c r="D2817" t="s">
        <v>16</v>
      </c>
    </row>
    <row r="2818" spans="1:4" hidden="1" x14ac:dyDescent="0.25">
      <c r="A2818" s="1">
        <v>45010.920208333337</v>
      </c>
      <c r="B2818" t="s">
        <v>2042</v>
      </c>
      <c r="C2818" t="s">
        <v>1</v>
      </c>
      <c r="D2818" t="s">
        <v>16</v>
      </c>
    </row>
    <row r="2819" spans="1:4" hidden="1" x14ac:dyDescent="0.25">
      <c r="A2819" s="1">
        <v>45010.965497685182</v>
      </c>
      <c r="B2819" t="s">
        <v>2757</v>
      </c>
      <c r="C2819" t="s">
        <v>1</v>
      </c>
      <c r="D2819" t="s">
        <v>16</v>
      </c>
    </row>
    <row r="2820" spans="1:4" hidden="1" x14ac:dyDescent="0.25">
      <c r="A2820" s="1">
        <v>45011.286157407405</v>
      </c>
      <c r="B2820" t="s">
        <v>2758</v>
      </c>
      <c r="C2820" t="s">
        <v>1</v>
      </c>
      <c r="D2820" t="s">
        <v>16</v>
      </c>
    </row>
    <row r="2821" spans="1:4" hidden="1" x14ac:dyDescent="0.25">
      <c r="A2821" s="1">
        <v>45011.302557870367</v>
      </c>
      <c r="B2821" t="s">
        <v>2759</v>
      </c>
      <c r="C2821" t="s">
        <v>1</v>
      </c>
      <c r="D2821" t="s">
        <v>16</v>
      </c>
    </row>
    <row r="2822" spans="1:4" hidden="1" x14ac:dyDescent="0.25">
      <c r="A2822" s="1">
        <v>45011.332187499997</v>
      </c>
      <c r="B2822" t="s">
        <v>1103</v>
      </c>
      <c r="C2822" t="s">
        <v>1</v>
      </c>
      <c r="D2822" t="s">
        <v>7</v>
      </c>
    </row>
    <row r="2823" spans="1:4" hidden="1" x14ac:dyDescent="0.25">
      <c r="A2823" s="1">
        <v>45011.35365740741</v>
      </c>
      <c r="B2823" t="s">
        <v>2760</v>
      </c>
      <c r="C2823" t="s">
        <v>1</v>
      </c>
      <c r="D2823" t="s">
        <v>4</v>
      </c>
    </row>
    <row r="2824" spans="1:4" hidden="1" x14ac:dyDescent="0.25">
      <c r="A2824" s="1">
        <v>45011.363657407404</v>
      </c>
      <c r="B2824" t="s">
        <v>2761</v>
      </c>
      <c r="C2824" t="s">
        <v>1</v>
      </c>
      <c r="D2824" t="s">
        <v>4</v>
      </c>
    </row>
    <row r="2825" spans="1:4" hidden="1" x14ac:dyDescent="0.25">
      <c r="A2825" s="1">
        <v>45011.551458333335</v>
      </c>
      <c r="B2825" t="s">
        <v>2762</v>
      </c>
      <c r="C2825" t="s">
        <v>1</v>
      </c>
      <c r="D2825" t="s">
        <v>9</v>
      </c>
    </row>
    <row r="2826" spans="1:4" hidden="1" x14ac:dyDescent="0.25">
      <c r="A2826" s="1">
        <v>45011.555393518516</v>
      </c>
      <c r="B2826" t="s">
        <v>2763</v>
      </c>
      <c r="C2826" t="s">
        <v>1</v>
      </c>
      <c r="D2826" t="s">
        <v>9</v>
      </c>
    </row>
    <row r="2827" spans="1:4" hidden="1" x14ac:dyDescent="0.25">
      <c r="A2827" s="1">
        <v>45011.7893287037</v>
      </c>
      <c r="B2827" t="s">
        <v>2764</v>
      </c>
      <c r="C2827" t="s">
        <v>1</v>
      </c>
      <c r="D2827" t="s">
        <v>32</v>
      </c>
    </row>
    <row r="2828" spans="1:4" hidden="1" x14ac:dyDescent="0.25">
      <c r="A2828" s="1">
        <v>45011.809965277775</v>
      </c>
      <c r="B2828" t="s">
        <v>2765</v>
      </c>
      <c r="C2828" t="s">
        <v>1</v>
      </c>
      <c r="D2828" t="s">
        <v>7</v>
      </c>
    </row>
    <row r="2829" spans="1:4" hidden="1" x14ac:dyDescent="0.25">
      <c r="A2829" s="1">
        <v>45012.307071759256</v>
      </c>
      <c r="B2829" t="s">
        <v>2766</v>
      </c>
      <c r="C2829" t="s">
        <v>1</v>
      </c>
      <c r="D2829" t="s">
        <v>7</v>
      </c>
    </row>
    <row r="2830" spans="1:4" hidden="1" x14ac:dyDescent="0.25">
      <c r="A2830" s="1">
        <v>45012.310254629629</v>
      </c>
      <c r="B2830" t="s">
        <v>2767</v>
      </c>
      <c r="C2830" t="s">
        <v>1</v>
      </c>
      <c r="D2830" t="s">
        <v>32</v>
      </c>
    </row>
    <row r="2831" spans="1:4" hidden="1" x14ac:dyDescent="0.25">
      <c r="A2831" s="1">
        <v>45012.328888888886</v>
      </c>
      <c r="B2831" t="s">
        <v>2768</v>
      </c>
      <c r="C2831" t="s">
        <v>1</v>
      </c>
      <c r="D2831" t="s">
        <v>103</v>
      </c>
    </row>
    <row r="2832" spans="1:4" hidden="1" x14ac:dyDescent="0.25">
      <c r="A2832" s="1">
        <v>45012.341597222221</v>
      </c>
      <c r="B2832" t="s">
        <v>2769</v>
      </c>
      <c r="C2832" t="s">
        <v>1</v>
      </c>
      <c r="D2832" t="s">
        <v>16</v>
      </c>
    </row>
    <row r="2833" spans="1:4" hidden="1" x14ac:dyDescent="0.25">
      <c r="A2833" s="1">
        <v>45012.341678240744</v>
      </c>
      <c r="B2833" t="s">
        <v>2770</v>
      </c>
      <c r="C2833" t="s">
        <v>1</v>
      </c>
      <c r="D2833" t="s">
        <v>16</v>
      </c>
    </row>
    <row r="2834" spans="1:4" hidden="1" x14ac:dyDescent="0.25">
      <c r="A2834" s="1">
        <v>45012.444074074076</v>
      </c>
      <c r="B2834" t="s">
        <v>2771</v>
      </c>
      <c r="C2834" t="s">
        <v>1</v>
      </c>
      <c r="D2834" t="s">
        <v>18</v>
      </c>
    </row>
    <row r="2835" spans="1:4" hidden="1" x14ac:dyDescent="0.25">
      <c r="A2835" s="1">
        <v>45012.449641203704</v>
      </c>
      <c r="B2835" t="s">
        <v>2772</v>
      </c>
      <c r="C2835" t="s">
        <v>1</v>
      </c>
      <c r="D2835" t="s">
        <v>18</v>
      </c>
    </row>
    <row r="2836" spans="1:4" hidden="1" x14ac:dyDescent="0.25">
      <c r="A2836" s="1">
        <v>45012.507106481484</v>
      </c>
      <c r="B2836" t="s">
        <v>2773</v>
      </c>
      <c r="C2836" t="s">
        <v>1</v>
      </c>
      <c r="D2836" t="s">
        <v>103</v>
      </c>
    </row>
    <row r="2837" spans="1:4" hidden="1" x14ac:dyDescent="0.25">
      <c r="A2837" s="1">
        <v>45012.507118055553</v>
      </c>
      <c r="B2837" t="s">
        <v>2774</v>
      </c>
      <c r="C2837" t="s">
        <v>1</v>
      </c>
      <c r="D2837" t="s">
        <v>103</v>
      </c>
    </row>
    <row r="2838" spans="1:4" hidden="1" x14ac:dyDescent="0.25">
      <c r="A2838" s="1">
        <v>45012.514664351853</v>
      </c>
      <c r="B2838" t="s">
        <v>2523</v>
      </c>
      <c r="C2838" t="s">
        <v>1</v>
      </c>
      <c r="D2838" t="s">
        <v>103</v>
      </c>
    </row>
    <row r="2839" spans="1:4" hidden="1" x14ac:dyDescent="0.25">
      <c r="A2839" s="1">
        <v>45012.573333333334</v>
      </c>
      <c r="B2839" t="s">
        <v>2775</v>
      </c>
      <c r="C2839" t="s">
        <v>1</v>
      </c>
      <c r="D2839" t="s">
        <v>18</v>
      </c>
    </row>
    <row r="2840" spans="1:4" hidden="1" x14ac:dyDescent="0.25">
      <c r="A2840" s="1">
        <v>45012.578032407408</v>
      </c>
      <c r="B2840" t="s">
        <v>2776</v>
      </c>
      <c r="C2840" t="s">
        <v>1</v>
      </c>
      <c r="D2840" t="s">
        <v>18</v>
      </c>
    </row>
    <row r="2841" spans="1:4" hidden="1" x14ac:dyDescent="0.25">
      <c r="A2841" s="1">
        <v>45012.796886574077</v>
      </c>
      <c r="B2841" t="s">
        <v>2777</v>
      </c>
      <c r="C2841" t="s">
        <v>1</v>
      </c>
      <c r="D2841" t="s">
        <v>32</v>
      </c>
    </row>
    <row r="2842" spans="1:4" hidden="1" x14ac:dyDescent="0.25">
      <c r="A2842" s="1">
        <v>45012.803912037038</v>
      </c>
      <c r="B2842" t="s">
        <v>501</v>
      </c>
      <c r="C2842" t="s">
        <v>1</v>
      </c>
      <c r="D2842" t="s">
        <v>7</v>
      </c>
    </row>
    <row r="2843" spans="1:4" x14ac:dyDescent="0.25">
      <c r="A2843" s="1">
        <v>45169.352800925924</v>
      </c>
      <c r="B2843" t="s">
        <v>4615</v>
      </c>
      <c r="C2843" t="s">
        <v>1</v>
      </c>
      <c r="D2843" t="s">
        <v>2</v>
      </c>
    </row>
    <row r="2844" spans="1:4" hidden="1" x14ac:dyDescent="0.25">
      <c r="A2844" s="1">
        <v>45013.291145833333</v>
      </c>
      <c r="B2844" t="s">
        <v>2779</v>
      </c>
      <c r="C2844" t="s">
        <v>1</v>
      </c>
      <c r="D2844" t="s">
        <v>16</v>
      </c>
    </row>
    <row r="2845" spans="1:4" hidden="1" x14ac:dyDescent="0.25">
      <c r="A2845" s="1">
        <v>45013.29115740741</v>
      </c>
      <c r="B2845" t="s">
        <v>2780</v>
      </c>
      <c r="C2845" t="s">
        <v>1</v>
      </c>
      <c r="D2845" t="s">
        <v>16</v>
      </c>
    </row>
    <row r="2846" spans="1:4" hidden="1" x14ac:dyDescent="0.25">
      <c r="A2846" s="1">
        <v>45013.298622685186</v>
      </c>
      <c r="B2846" t="s">
        <v>2781</v>
      </c>
      <c r="C2846" t="s">
        <v>1</v>
      </c>
      <c r="D2846" t="s">
        <v>32</v>
      </c>
    </row>
    <row r="2847" spans="1:4" hidden="1" x14ac:dyDescent="0.25">
      <c r="A2847" s="1">
        <v>45013.352650462963</v>
      </c>
      <c r="B2847" t="s">
        <v>2782</v>
      </c>
      <c r="C2847" t="s">
        <v>1</v>
      </c>
      <c r="D2847" t="s">
        <v>583</v>
      </c>
    </row>
    <row r="2848" spans="1:4" hidden="1" x14ac:dyDescent="0.25">
      <c r="A2848" s="1">
        <v>45013.369537037041</v>
      </c>
      <c r="B2848" t="s">
        <v>2783</v>
      </c>
      <c r="C2848" t="s">
        <v>1</v>
      </c>
      <c r="D2848" t="s">
        <v>16</v>
      </c>
    </row>
    <row r="2849" spans="1:4" hidden="1" x14ac:dyDescent="0.25">
      <c r="A2849" s="1">
        <v>45013.437071759261</v>
      </c>
      <c r="B2849" t="s">
        <v>2784</v>
      </c>
      <c r="C2849" t="s">
        <v>1</v>
      </c>
      <c r="D2849" t="s">
        <v>9</v>
      </c>
    </row>
    <row r="2850" spans="1:4" hidden="1" x14ac:dyDescent="0.25">
      <c r="A2850" s="1">
        <v>45013.445486111108</v>
      </c>
      <c r="B2850" t="s">
        <v>2785</v>
      </c>
      <c r="C2850" t="s">
        <v>1</v>
      </c>
      <c r="D2850" t="s">
        <v>9</v>
      </c>
    </row>
    <row r="2851" spans="1:4" hidden="1" x14ac:dyDescent="0.25">
      <c r="A2851" s="1">
        <v>45013.483749999999</v>
      </c>
      <c r="B2851" t="s">
        <v>2786</v>
      </c>
      <c r="C2851" t="s">
        <v>1</v>
      </c>
      <c r="D2851" t="s">
        <v>16</v>
      </c>
    </row>
    <row r="2852" spans="1:4" hidden="1" x14ac:dyDescent="0.25">
      <c r="A2852" s="1">
        <v>45013.523032407407</v>
      </c>
      <c r="B2852" t="s">
        <v>2787</v>
      </c>
      <c r="C2852" t="s">
        <v>1</v>
      </c>
      <c r="D2852" t="s">
        <v>18</v>
      </c>
    </row>
    <row r="2853" spans="1:4" hidden="1" x14ac:dyDescent="0.25">
      <c r="A2853" s="1">
        <v>45013.529120370367</v>
      </c>
      <c r="B2853" t="s">
        <v>2788</v>
      </c>
      <c r="C2853" t="s">
        <v>1</v>
      </c>
      <c r="D2853" t="s">
        <v>18</v>
      </c>
    </row>
    <row r="2854" spans="1:4" hidden="1" x14ac:dyDescent="0.25">
      <c r="A2854" s="1">
        <v>45013.569895833331</v>
      </c>
      <c r="B2854" t="s">
        <v>2746</v>
      </c>
      <c r="C2854" t="s">
        <v>1</v>
      </c>
      <c r="D2854" t="s">
        <v>18</v>
      </c>
    </row>
    <row r="2855" spans="1:4" hidden="1" x14ac:dyDescent="0.25">
      <c r="A2855" s="1">
        <v>45013.579131944447</v>
      </c>
      <c r="B2855" t="s">
        <v>766</v>
      </c>
      <c r="C2855" t="s">
        <v>1</v>
      </c>
      <c r="D2855" t="s">
        <v>9</v>
      </c>
    </row>
    <row r="2856" spans="1:4" hidden="1" x14ac:dyDescent="0.25">
      <c r="A2856" s="1">
        <v>45013.638472222221</v>
      </c>
      <c r="B2856" t="s">
        <v>2789</v>
      </c>
      <c r="C2856" t="s">
        <v>1</v>
      </c>
      <c r="D2856" t="s">
        <v>18</v>
      </c>
    </row>
    <row r="2857" spans="1:4" hidden="1" x14ac:dyDescent="0.25">
      <c r="A2857" s="1">
        <v>45013.648900462962</v>
      </c>
      <c r="B2857" t="s">
        <v>2790</v>
      </c>
      <c r="C2857" t="s">
        <v>1</v>
      </c>
      <c r="D2857" t="s">
        <v>9</v>
      </c>
    </row>
    <row r="2858" spans="1:4" hidden="1" x14ac:dyDescent="0.25">
      <c r="A2858" s="1">
        <v>45013.772141203706</v>
      </c>
      <c r="B2858" t="s">
        <v>2791</v>
      </c>
      <c r="C2858" t="s">
        <v>1</v>
      </c>
      <c r="D2858" t="s">
        <v>91</v>
      </c>
    </row>
    <row r="2859" spans="1:4" hidden="1" x14ac:dyDescent="0.25">
      <c r="A2859" s="1">
        <v>45013.803773148145</v>
      </c>
      <c r="B2859" t="s">
        <v>2792</v>
      </c>
      <c r="C2859" t="s">
        <v>1</v>
      </c>
      <c r="D2859" t="s">
        <v>32</v>
      </c>
    </row>
    <row r="2860" spans="1:4" x14ac:dyDescent="0.25">
      <c r="A2860" s="1">
        <v>44946.377268518518</v>
      </c>
      <c r="B2860" t="s">
        <v>1789</v>
      </c>
      <c r="C2860" t="s">
        <v>1</v>
      </c>
      <c r="D2860" t="s">
        <v>2</v>
      </c>
    </row>
    <row r="2861" spans="1:4" hidden="1" x14ac:dyDescent="0.25">
      <c r="A2861" s="1">
        <v>45014.203518518516</v>
      </c>
      <c r="B2861" t="s">
        <v>2794</v>
      </c>
      <c r="C2861" t="s">
        <v>1</v>
      </c>
      <c r="D2861" t="s">
        <v>32</v>
      </c>
    </row>
    <row r="2862" spans="1:4" x14ac:dyDescent="0.25">
      <c r="A2862" s="1">
        <v>45044.380740740744</v>
      </c>
      <c r="B2862" t="s">
        <v>3159</v>
      </c>
      <c r="C2862" t="s">
        <v>1</v>
      </c>
      <c r="D2862" t="s">
        <v>2</v>
      </c>
    </row>
    <row r="2863" spans="1:4" x14ac:dyDescent="0.25">
      <c r="A2863" s="1">
        <v>44956.382685185185</v>
      </c>
      <c r="B2863" t="s">
        <v>1950</v>
      </c>
      <c r="C2863" t="s">
        <v>1</v>
      </c>
      <c r="D2863" t="s">
        <v>2</v>
      </c>
    </row>
    <row r="2864" spans="1:4" hidden="1" x14ac:dyDescent="0.25">
      <c r="A2864" s="1">
        <v>45014.291030092594</v>
      </c>
      <c r="B2864" t="s">
        <v>2797</v>
      </c>
      <c r="C2864" t="s">
        <v>1</v>
      </c>
      <c r="D2864" t="s">
        <v>32</v>
      </c>
    </row>
    <row r="2865" spans="1:4" hidden="1" x14ac:dyDescent="0.25">
      <c r="A2865" s="1">
        <v>45014.297835648147</v>
      </c>
      <c r="B2865" t="s">
        <v>2798</v>
      </c>
      <c r="C2865" t="s">
        <v>1</v>
      </c>
      <c r="D2865" t="s">
        <v>91</v>
      </c>
    </row>
    <row r="2866" spans="1:4" hidden="1" x14ac:dyDescent="0.25">
      <c r="A2866" s="1">
        <v>45014.354953703703</v>
      </c>
      <c r="B2866" t="s">
        <v>2799</v>
      </c>
      <c r="C2866" t="s">
        <v>1</v>
      </c>
      <c r="D2866" t="s">
        <v>583</v>
      </c>
    </row>
    <row r="2867" spans="1:4" hidden="1" x14ac:dyDescent="0.25">
      <c r="A2867" s="1">
        <v>45014.504664351851</v>
      </c>
      <c r="B2867" t="s">
        <v>2800</v>
      </c>
      <c r="C2867" t="s">
        <v>1</v>
      </c>
      <c r="D2867" t="s">
        <v>18</v>
      </c>
    </row>
    <row r="2868" spans="1:4" hidden="1" x14ac:dyDescent="0.25">
      <c r="A2868" s="1">
        <v>45014.510706018518</v>
      </c>
      <c r="B2868" t="s">
        <v>2801</v>
      </c>
      <c r="C2868" t="s">
        <v>1</v>
      </c>
      <c r="D2868" t="s">
        <v>18</v>
      </c>
    </row>
    <row r="2869" spans="1:4" hidden="1" x14ac:dyDescent="0.25">
      <c r="A2869" s="1">
        <v>45014.788356481484</v>
      </c>
      <c r="B2869" t="s">
        <v>2802</v>
      </c>
      <c r="C2869" t="s">
        <v>1</v>
      </c>
      <c r="D2869" t="s">
        <v>32</v>
      </c>
    </row>
    <row r="2870" spans="1:4" hidden="1" x14ac:dyDescent="0.25">
      <c r="A2870" s="1">
        <v>45014.794490740744</v>
      </c>
      <c r="B2870" t="s">
        <v>2803</v>
      </c>
      <c r="C2870" t="s">
        <v>1</v>
      </c>
      <c r="D2870" t="s">
        <v>91</v>
      </c>
    </row>
    <row r="2871" spans="1:4" hidden="1" x14ac:dyDescent="0.25">
      <c r="A2871" s="1">
        <v>45014.798206018517</v>
      </c>
      <c r="B2871" t="s">
        <v>2804</v>
      </c>
      <c r="C2871" t="s">
        <v>1</v>
      </c>
      <c r="D2871" t="s">
        <v>91</v>
      </c>
    </row>
    <row r="2872" spans="1:4" x14ac:dyDescent="0.25">
      <c r="A2872" s="1">
        <v>44946.385023148148</v>
      </c>
      <c r="B2872" t="s">
        <v>1790</v>
      </c>
      <c r="C2872" t="s">
        <v>1</v>
      </c>
      <c r="D2872" t="s">
        <v>2</v>
      </c>
    </row>
    <row r="2873" spans="1:4" hidden="1" x14ac:dyDescent="0.25">
      <c r="A2873" s="1">
        <v>45015.260717592595</v>
      </c>
      <c r="B2873" t="s">
        <v>2806</v>
      </c>
      <c r="C2873" t="s">
        <v>1</v>
      </c>
      <c r="D2873" t="s">
        <v>16</v>
      </c>
    </row>
    <row r="2874" spans="1:4" x14ac:dyDescent="0.25">
      <c r="A2874" s="1">
        <v>45107.392222222225</v>
      </c>
      <c r="B2874" t="s">
        <v>3899</v>
      </c>
      <c r="C2874" t="s">
        <v>1</v>
      </c>
      <c r="D2874" t="s">
        <v>2</v>
      </c>
    </row>
    <row r="2875" spans="1:4" hidden="1" x14ac:dyDescent="0.25">
      <c r="A2875" s="1">
        <v>45015.295243055552</v>
      </c>
      <c r="B2875" t="s">
        <v>504</v>
      </c>
      <c r="C2875" t="s">
        <v>1</v>
      </c>
      <c r="D2875" t="s">
        <v>91</v>
      </c>
    </row>
    <row r="2876" spans="1:4" hidden="1" x14ac:dyDescent="0.25">
      <c r="A2876" s="1">
        <v>45015.300740740742</v>
      </c>
      <c r="B2876" t="s">
        <v>2808</v>
      </c>
      <c r="C2876" t="s">
        <v>1</v>
      </c>
      <c r="D2876" t="s">
        <v>32</v>
      </c>
    </row>
    <row r="2877" spans="1:4" hidden="1" x14ac:dyDescent="0.25">
      <c r="A2877" s="1">
        <v>45015.333460648151</v>
      </c>
      <c r="B2877" t="s">
        <v>2809</v>
      </c>
      <c r="C2877" t="s">
        <v>1</v>
      </c>
      <c r="D2877" t="s">
        <v>16</v>
      </c>
    </row>
    <row r="2878" spans="1:4" hidden="1" x14ac:dyDescent="0.25">
      <c r="A2878" s="1">
        <v>45015.347395833334</v>
      </c>
      <c r="B2878" t="s">
        <v>2810</v>
      </c>
      <c r="C2878" t="s">
        <v>1</v>
      </c>
      <c r="D2878" t="s">
        <v>583</v>
      </c>
    </row>
    <row r="2879" spans="1:4" hidden="1" x14ac:dyDescent="0.25">
      <c r="A2879" s="1">
        <v>45015.435046296298</v>
      </c>
      <c r="B2879" t="s">
        <v>2811</v>
      </c>
      <c r="C2879" t="s">
        <v>1</v>
      </c>
      <c r="D2879" t="s">
        <v>9</v>
      </c>
    </row>
    <row r="2880" spans="1:4" hidden="1" x14ac:dyDescent="0.25">
      <c r="A2880" s="1">
        <v>45015.435069444444</v>
      </c>
      <c r="B2880" t="s">
        <v>2812</v>
      </c>
      <c r="C2880" t="s">
        <v>1</v>
      </c>
      <c r="D2880" t="s">
        <v>18</v>
      </c>
    </row>
    <row r="2881" spans="1:4" hidden="1" x14ac:dyDescent="0.25">
      <c r="A2881" s="1">
        <v>45015.441053240742</v>
      </c>
      <c r="B2881" t="s">
        <v>2813</v>
      </c>
      <c r="C2881" t="s">
        <v>1</v>
      </c>
      <c r="D2881" t="s">
        <v>18</v>
      </c>
    </row>
    <row r="2882" spans="1:4" hidden="1" x14ac:dyDescent="0.25">
      <c r="A2882" s="1">
        <v>45015.790150462963</v>
      </c>
      <c r="B2882" t="s">
        <v>2814</v>
      </c>
      <c r="C2882" t="s">
        <v>1</v>
      </c>
      <c r="D2882" t="s">
        <v>91</v>
      </c>
    </row>
    <row r="2883" spans="1:4" hidden="1" x14ac:dyDescent="0.25">
      <c r="A2883" s="1">
        <v>45015.800763888888</v>
      </c>
      <c r="B2883" t="s">
        <v>2254</v>
      </c>
      <c r="C2883" t="s">
        <v>1</v>
      </c>
      <c r="D2883" t="s">
        <v>4</v>
      </c>
    </row>
    <row r="2884" spans="1:4" hidden="1" x14ac:dyDescent="0.25">
      <c r="A2884" s="1">
        <v>45015.804305555554</v>
      </c>
      <c r="B2884" t="s">
        <v>2815</v>
      </c>
      <c r="C2884" t="s">
        <v>1</v>
      </c>
      <c r="D2884" t="s">
        <v>4</v>
      </c>
    </row>
    <row r="2885" spans="1:4" hidden="1" x14ac:dyDescent="0.25">
      <c r="A2885" s="1">
        <v>45015.808194444442</v>
      </c>
      <c r="B2885" t="s">
        <v>2816</v>
      </c>
      <c r="C2885" t="s">
        <v>1</v>
      </c>
      <c r="D2885" t="s">
        <v>4</v>
      </c>
    </row>
    <row r="2886" spans="1:4" x14ac:dyDescent="0.25">
      <c r="A2886" s="1">
        <v>45163.401770833334</v>
      </c>
      <c r="B2886" t="s">
        <v>4541</v>
      </c>
      <c r="C2886" t="s">
        <v>1</v>
      </c>
      <c r="D2886" t="s">
        <v>2</v>
      </c>
    </row>
    <row r="2887" spans="1:4" hidden="1" x14ac:dyDescent="0.25">
      <c r="A2887" s="1">
        <v>45015.950648148151</v>
      </c>
      <c r="B2887" t="s">
        <v>2818</v>
      </c>
      <c r="C2887" t="s">
        <v>1</v>
      </c>
      <c r="D2887" t="s">
        <v>4</v>
      </c>
    </row>
    <row r="2888" spans="1:4" hidden="1" x14ac:dyDescent="0.25">
      <c r="A2888" s="1">
        <v>45016.100972222222</v>
      </c>
      <c r="B2888" t="s">
        <v>2819</v>
      </c>
      <c r="C2888" t="s">
        <v>1</v>
      </c>
      <c r="D2888" t="s">
        <v>4</v>
      </c>
    </row>
    <row r="2889" spans="1:4" hidden="1" x14ac:dyDescent="0.25">
      <c r="A2889" s="1">
        <v>45016.101377314815</v>
      </c>
      <c r="B2889" t="s">
        <v>2820</v>
      </c>
      <c r="C2889" t="s">
        <v>1</v>
      </c>
      <c r="D2889" t="s">
        <v>4</v>
      </c>
    </row>
    <row r="2890" spans="1:4" hidden="1" x14ac:dyDescent="0.25">
      <c r="A2890" s="1">
        <v>45016.233912037038</v>
      </c>
      <c r="B2890" t="s">
        <v>2821</v>
      </c>
      <c r="C2890" t="s">
        <v>1</v>
      </c>
      <c r="D2890" t="s">
        <v>4</v>
      </c>
    </row>
    <row r="2891" spans="1:4" hidden="1" x14ac:dyDescent="0.25">
      <c r="A2891" s="1">
        <v>45016.305092592593</v>
      </c>
      <c r="B2891" t="s">
        <v>2822</v>
      </c>
      <c r="C2891" t="s">
        <v>1</v>
      </c>
      <c r="D2891" t="s">
        <v>7</v>
      </c>
    </row>
    <row r="2892" spans="1:4" hidden="1" x14ac:dyDescent="0.25">
      <c r="A2892" s="1">
        <v>45016.30877314815</v>
      </c>
      <c r="B2892" t="s">
        <v>69</v>
      </c>
      <c r="C2892" t="s">
        <v>1</v>
      </c>
      <c r="D2892" t="s">
        <v>91</v>
      </c>
    </row>
    <row r="2893" spans="1:4" hidden="1" x14ac:dyDescent="0.25">
      <c r="A2893" s="1">
        <v>45016.312256944446</v>
      </c>
      <c r="B2893" t="s">
        <v>2823</v>
      </c>
      <c r="C2893" t="s">
        <v>1</v>
      </c>
      <c r="D2893" t="s">
        <v>91</v>
      </c>
    </row>
    <row r="2894" spans="1:4" hidden="1" x14ac:dyDescent="0.25">
      <c r="A2894" s="1">
        <v>45016.314085648148</v>
      </c>
      <c r="B2894" t="s">
        <v>2824</v>
      </c>
      <c r="C2894" t="s">
        <v>1</v>
      </c>
      <c r="D2894" t="s">
        <v>16</v>
      </c>
    </row>
    <row r="2895" spans="1:4" hidden="1" x14ac:dyDescent="0.25">
      <c r="A2895" s="1">
        <v>45016.314780092594</v>
      </c>
      <c r="B2895" t="s">
        <v>2825</v>
      </c>
      <c r="C2895" t="s">
        <v>1</v>
      </c>
      <c r="D2895" t="s">
        <v>4</v>
      </c>
    </row>
    <row r="2896" spans="1:4" hidden="1" x14ac:dyDescent="0.25">
      <c r="A2896" s="1">
        <v>45016.337337962963</v>
      </c>
      <c r="B2896" t="s">
        <v>2826</v>
      </c>
      <c r="C2896" t="s">
        <v>1</v>
      </c>
      <c r="D2896" t="s">
        <v>103</v>
      </c>
    </row>
    <row r="2897" spans="1:4" hidden="1" x14ac:dyDescent="0.25">
      <c r="A2897" s="1">
        <v>45016.33761574074</v>
      </c>
      <c r="B2897" t="s">
        <v>2827</v>
      </c>
      <c r="C2897" t="s">
        <v>1</v>
      </c>
      <c r="D2897" t="s">
        <v>103</v>
      </c>
    </row>
    <row r="2898" spans="1:4" hidden="1" x14ac:dyDescent="0.25">
      <c r="A2898" s="1">
        <v>45016.355937499997</v>
      </c>
      <c r="B2898" t="s">
        <v>2828</v>
      </c>
      <c r="C2898" t="s">
        <v>1</v>
      </c>
      <c r="D2898" t="s">
        <v>103</v>
      </c>
    </row>
    <row r="2899" spans="1:4" hidden="1" x14ac:dyDescent="0.25">
      <c r="A2899" s="1">
        <v>45016.405891203707</v>
      </c>
      <c r="B2899" t="s">
        <v>2829</v>
      </c>
      <c r="C2899" t="s">
        <v>1</v>
      </c>
      <c r="D2899" t="s">
        <v>18</v>
      </c>
    </row>
    <row r="2900" spans="1:4" hidden="1" x14ac:dyDescent="0.25">
      <c r="A2900" s="1">
        <v>45016.417824074073</v>
      </c>
      <c r="B2900" t="s">
        <v>2830</v>
      </c>
      <c r="C2900" t="s">
        <v>1</v>
      </c>
      <c r="D2900" t="s">
        <v>18</v>
      </c>
    </row>
    <row r="2901" spans="1:4" hidden="1" x14ac:dyDescent="0.25">
      <c r="A2901" s="1">
        <v>45016.517071759263</v>
      </c>
      <c r="B2901" t="s">
        <v>2831</v>
      </c>
      <c r="C2901" t="s">
        <v>1</v>
      </c>
      <c r="D2901" t="s">
        <v>18</v>
      </c>
    </row>
    <row r="2902" spans="1:4" hidden="1" x14ac:dyDescent="0.25">
      <c r="A2902" s="1">
        <v>45016.521307870367</v>
      </c>
      <c r="B2902" t="s">
        <v>2832</v>
      </c>
      <c r="C2902" t="s">
        <v>1</v>
      </c>
      <c r="D2902" t="s">
        <v>18</v>
      </c>
    </row>
    <row r="2903" spans="1:4" hidden="1" x14ac:dyDescent="0.25">
      <c r="A2903" s="1">
        <v>45016.545937499999</v>
      </c>
      <c r="B2903" t="s">
        <v>2833</v>
      </c>
      <c r="C2903" t="s">
        <v>1</v>
      </c>
      <c r="D2903" t="s">
        <v>16</v>
      </c>
    </row>
    <row r="2904" spans="1:4" hidden="1" x14ac:dyDescent="0.25">
      <c r="A2904" s="1">
        <v>45016.545949074076</v>
      </c>
      <c r="B2904" t="s">
        <v>2834</v>
      </c>
      <c r="C2904" t="s">
        <v>1</v>
      </c>
      <c r="D2904" t="s">
        <v>16</v>
      </c>
    </row>
    <row r="2905" spans="1:4" hidden="1" x14ac:dyDescent="0.25">
      <c r="A2905" s="1">
        <v>45016.70480324074</v>
      </c>
      <c r="B2905" t="s">
        <v>2835</v>
      </c>
      <c r="C2905" t="s">
        <v>1</v>
      </c>
      <c r="D2905" t="s">
        <v>16</v>
      </c>
    </row>
    <row r="2906" spans="1:4" hidden="1" x14ac:dyDescent="0.25">
      <c r="A2906" s="1">
        <v>45016.817013888889</v>
      </c>
      <c r="B2906" t="s">
        <v>2836</v>
      </c>
      <c r="C2906" t="s">
        <v>1</v>
      </c>
      <c r="D2906" t="s">
        <v>4</v>
      </c>
    </row>
    <row r="2907" spans="1:4" hidden="1" x14ac:dyDescent="0.25">
      <c r="A2907" s="1">
        <v>45016.821319444447</v>
      </c>
      <c r="B2907" t="s">
        <v>2837</v>
      </c>
      <c r="C2907" t="s">
        <v>1</v>
      </c>
      <c r="D2907" t="s">
        <v>7</v>
      </c>
    </row>
    <row r="2908" spans="1:4" hidden="1" x14ac:dyDescent="0.25">
      <c r="A2908" s="1">
        <v>45016.824791666666</v>
      </c>
      <c r="B2908" t="s">
        <v>2838</v>
      </c>
      <c r="C2908" t="s">
        <v>1</v>
      </c>
      <c r="D2908" t="s">
        <v>91</v>
      </c>
    </row>
    <row r="2909" spans="1:4" hidden="1" x14ac:dyDescent="0.25">
      <c r="A2909" s="1">
        <v>45016.825925925928</v>
      </c>
      <c r="B2909" t="s">
        <v>2839</v>
      </c>
      <c r="C2909" t="s">
        <v>1</v>
      </c>
      <c r="D2909" t="s">
        <v>91</v>
      </c>
    </row>
    <row r="2910" spans="1:4" hidden="1" x14ac:dyDescent="0.25">
      <c r="A2910" s="1">
        <v>45017.04954861111</v>
      </c>
      <c r="B2910" t="s">
        <v>2840</v>
      </c>
      <c r="C2910" t="s">
        <v>1</v>
      </c>
      <c r="D2910" t="s">
        <v>4</v>
      </c>
    </row>
    <row r="2911" spans="1:4" hidden="1" x14ac:dyDescent="0.25">
      <c r="A2911" s="1">
        <v>45017.289340277777</v>
      </c>
      <c r="B2911" t="s">
        <v>2841</v>
      </c>
      <c r="C2911" t="s">
        <v>1</v>
      </c>
      <c r="D2911" t="s">
        <v>4</v>
      </c>
    </row>
    <row r="2912" spans="1:4" hidden="1" x14ac:dyDescent="0.25">
      <c r="A2912" s="1">
        <v>45017.289351851854</v>
      </c>
      <c r="B2912" t="s">
        <v>2842</v>
      </c>
      <c r="C2912" t="s">
        <v>1</v>
      </c>
      <c r="D2912" t="s">
        <v>4</v>
      </c>
    </row>
    <row r="2913" spans="1:4" hidden="1" x14ac:dyDescent="0.25">
      <c r="A2913" s="1">
        <v>45017.311122685183</v>
      </c>
      <c r="B2913" t="s">
        <v>2843</v>
      </c>
      <c r="C2913" t="s">
        <v>1</v>
      </c>
      <c r="D2913" t="s">
        <v>4</v>
      </c>
    </row>
    <row r="2914" spans="1:4" hidden="1" x14ac:dyDescent="0.25">
      <c r="A2914" s="1">
        <v>45017.325787037036</v>
      </c>
      <c r="B2914" t="s">
        <v>2844</v>
      </c>
      <c r="C2914" t="s">
        <v>1</v>
      </c>
      <c r="D2914" t="s">
        <v>7</v>
      </c>
    </row>
    <row r="2915" spans="1:4" hidden="1" x14ac:dyDescent="0.25">
      <c r="A2915" s="1">
        <v>45017.33079861111</v>
      </c>
      <c r="B2915" t="s">
        <v>2845</v>
      </c>
      <c r="C2915" t="s">
        <v>1</v>
      </c>
      <c r="D2915" t="s">
        <v>91</v>
      </c>
    </row>
    <row r="2916" spans="1:4" hidden="1" x14ac:dyDescent="0.25">
      <c r="A2916" s="1">
        <v>45017.357858796298</v>
      </c>
      <c r="B2916" t="s">
        <v>2846</v>
      </c>
      <c r="C2916" t="s">
        <v>1</v>
      </c>
      <c r="D2916" t="s">
        <v>103</v>
      </c>
    </row>
    <row r="2917" spans="1:4" hidden="1" x14ac:dyDescent="0.25">
      <c r="A2917" s="1">
        <v>45017.392789351848</v>
      </c>
      <c r="B2917" t="s">
        <v>2847</v>
      </c>
      <c r="C2917" t="s">
        <v>1</v>
      </c>
      <c r="D2917" t="s">
        <v>103</v>
      </c>
    </row>
    <row r="2918" spans="1:4" hidden="1" x14ac:dyDescent="0.25">
      <c r="A2918" s="1">
        <v>45017.393125000002</v>
      </c>
      <c r="B2918" t="s">
        <v>2848</v>
      </c>
      <c r="C2918" t="s">
        <v>1</v>
      </c>
      <c r="D2918" t="s">
        <v>103</v>
      </c>
    </row>
    <row r="2919" spans="1:4" hidden="1" x14ac:dyDescent="0.25">
      <c r="A2919" s="1">
        <v>45017.410173611112</v>
      </c>
      <c r="B2919" t="s">
        <v>2849</v>
      </c>
      <c r="C2919" t="s">
        <v>1</v>
      </c>
      <c r="D2919" t="s">
        <v>16</v>
      </c>
    </row>
    <row r="2920" spans="1:4" hidden="1" x14ac:dyDescent="0.25">
      <c r="A2920" s="1">
        <v>45017.802233796298</v>
      </c>
      <c r="B2920" t="s">
        <v>2850</v>
      </c>
      <c r="C2920" t="s">
        <v>1</v>
      </c>
      <c r="D2920" t="s">
        <v>4</v>
      </c>
    </row>
    <row r="2921" spans="1:4" hidden="1" x14ac:dyDescent="0.25">
      <c r="A2921" s="1">
        <v>45017.814826388887</v>
      </c>
      <c r="B2921" t="s">
        <v>2851</v>
      </c>
      <c r="C2921" t="s">
        <v>1</v>
      </c>
      <c r="D2921" t="s">
        <v>7</v>
      </c>
    </row>
    <row r="2922" spans="1:4" hidden="1" x14ac:dyDescent="0.25">
      <c r="A2922" s="1">
        <v>45018.231631944444</v>
      </c>
      <c r="B2922" t="s">
        <v>2852</v>
      </c>
      <c r="C2922" t="s">
        <v>1</v>
      </c>
      <c r="D2922" t="s">
        <v>4</v>
      </c>
    </row>
    <row r="2923" spans="1:4" hidden="1" x14ac:dyDescent="0.25">
      <c r="A2923" s="1">
        <v>45018.323969907404</v>
      </c>
      <c r="B2923" t="s">
        <v>2853</v>
      </c>
      <c r="C2923" t="s">
        <v>1</v>
      </c>
      <c r="D2923" t="s">
        <v>7</v>
      </c>
    </row>
    <row r="2924" spans="1:4" hidden="1" x14ac:dyDescent="0.25">
      <c r="A2924" s="1">
        <v>45018.353356481479</v>
      </c>
      <c r="B2924" t="s">
        <v>2854</v>
      </c>
      <c r="C2924" t="s">
        <v>1</v>
      </c>
      <c r="D2924" t="s">
        <v>4</v>
      </c>
    </row>
    <row r="2925" spans="1:4" hidden="1" x14ac:dyDescent="0.25">
      <c r="A2925" s="1">
        <v>45018.35900462963</v>
      </c>
      <c r="B2925" t="s">
        <v>2855</v>
      </c>
      <c r="C2925" t="s">
        <v>1</v>
      </c>
      <c r="D2925" t="s">
        <v>16</v>
      </c>
    </row>
    <row r="2926" spans="1:4" hidden="1" x14ac:dyDescent="0.25">
      <c r="A2926" s="1">
        <v>45018.377812500003</v>
      </c>
      <c r="B2926" t="s">
        <v>2856</v>
      </c>
      <c r="C2926" t="s">
        <v>1</v>
      </c>
      <c r="D2926" t="s">
        <v>103</v>
      </c>
    </row>
    <row r="2927" spans="1:4" hidden="1" x14ac:dyDescent="0.25">
      <c r="A2927" s="1">
        <v>45018.802974537037</v>
      </c>
      <c r="B2927" t="s">
        <v>2857</v>
      </c>
      <c r="C2927" t="s">
        <v>1</v>
      </c>
      <c r="D2927" t="s">
        <v>4</v>
      </c>
    </row>
    <row r="2928" spans="1:4" hidden="1" x14ac:dyDescent="0.25">
      <c r="A2928" s="1">
        <v>45018.809421296297</v>
      </c>
      <c r="B2928" t="s">
        <v>2172</v>
      </c>
      <c r="C2928" t="s">
        <v>1</v>
      </c>
      <c r="D2928" t="s">
        <v>7</v>
      </c>
    </row>
    <row r="2929" spans="1:4" hidden="1" x14ac:dyDescent="0.25">
      <c r="A2929" s="1">
        <v>45018.890243055554</v>
      </c>
      <c r="B2929" t="s">
        <v>2858</v>
      </c>
      <c r="C2929" t="s">
        <v>1</v>
      </c>
      <c r="D2929" t="s">
        <v>16</v>
      </c>
    </row>
    <row r="2930" spans="1:4" x14ac:dyDescent="0.25">
      <c r="A2930" s="1">
        <v>44953.415046296293</v>
      </c>
      <c r="B2930" t="s">
        <v>1912</v>
      </c>
      <c r="C2930" t="s">
        <v>1</v>
      </c>
      <c r="D2930" t="s">
        <v>2</v>
      </c>
    </row>
    <row r="2931" spans="1:4" hidden="1" x14ac:dyDescent="0.25">
      <c r="A2931" s="1">
        <v>45019.287916666668</v>
      </c>
      <c r="B2931" t="s">
        <v>2860</v>
      </c>
      <c r="C2931" t="s">
        <v>1</v>
      </c>
      <c r="D2931" t="s">
        <v>4</v>
      </c>
    </row>
    <row r="2932" spans="1:4" hidden="1" x14ac:dyDescent="0.25">
      <c r="A2932" s="1">
        <v>45019.318842592591</v>
      </c>
      <c r="B2932" t="s">
        <v>844</v>
      </c>
      <c r="C2932" t="s">
        <v>1</v>
      </c>
      <c r="D2932" t="s">
        <v>7</v>
      </c>
    </row>
    <row r="2933" spans="1:4" hidden="1" x14ac:dyDescent="0.25">
      <c r="A2933" s="1">
        <v>45019.319224537037</v>
      </c>
      <c r="B2933" t="s">
        <v>2861</v>
      </c>
      <c r="C2933" t="s">
        <v>1</v>
      </c>
      <c r="D2933" t="s">
        <v>7</v>
      </c>
    </row>
    <row r="2934" spans="1:4" hidden="1" x14ac:dyDescent="0.25">
      <c r="A2934" s="1">
        <v>45019.341828703706</v>
      </c>
      <c r="B2934" t="s">
        <v>2862</v>
      </c>
      <c r="C2934" t="s">
        <v>1</v>
      </c>
      <c r="D2934" t="s">
        <v>583</v>
      </c>
    </row>
    <row r="2935" spans="1:4" hidden="1" x14ac:dyDescent="0.25">
      <c r="A2935" s="1">
        <v>45019.36991898148</v>
      </c>
      <c r="B2935" t="s">
        <v>2863</v>
      </c>
      <c r="C2935" t="s">
        <v>1</v>
      </c>
      <c r="D2935" t="s">
        <v>16</v>
      </c>
    </row>
    <row r="2936" spans="1:4" hidden="1" x14ac:dyDescent="0.25">
      <c r="A2936" s="1">
        <v>45019.40252314815</v>
      </c>
      <c r="B2936" t="s">
        <v>2864</v>
      </c>
      <c r="C2936" t="s">
        <v>1</v>
      </c>
      <c r="D2936" t="s">
        <v>18</v>
      </c>
    </row>
    <row r="2937" spans="1:4" hidden="1" x14ac:dyDescent="0.25">
      <c r="A2937" s="1">
        <v>45019.411898148152</v>
      </c>
      <c r="B2937" t="s">
        <v>2865</v>
      </c>
      <c r="C2937" t="s">
        <v>1</v>
      </c>
      <c r="D2937" t="s">
        <v>9</v>
      </c>
    </row>
    <row r="2938" spans="1:4" hidden="1" x14ac:dyDescent="0.25">
      <c r="A2938" s="1">
        <v>45019.441342592596</v>
      </c>
      <c r="B2938" t="s">
        <v>735</v>
      </c>
      <c r="C2938" t="s">
        <v>1</v>
      </c>
      <c r="D2938" t="s">
        <v>18</v>
      </c>
    </row>
    <row r="2939" spans="1:4" hidden="1" x14ac:dyDescent="0.25">
      <c r="A2939" s="1">
        <v>45019.454270833332</v>
      </c>
      <c r="B2939" t="s">
        <v>2866</v>
      </c>
      <c r="C2939" t="s">
        <v>1</v>
      </c>
      <c r="D2939" t="s">
        <v>18</v>
      </c>
    </row>
    <row r="2940" spans="1:4" hidden="1" x14ac:dyDescent="0.25">
      <c r="A2940" s="1">
        <v>45019.46292824074</v>
      </c>
      <c r="B2940" t="s">
        <v>2867</v>
      </c>
      <c r="C2940" t="s">
        <v>1</v>
      </c>
      <c r="D2940" t="s">
        <v>16</v>
      </c>
    </row>
    <row r="2941" spans="1:4" x14ac:dyDescent="0.25">
      <c r="A2941" s="1">
        <v>45106.4296412037</v>
      </c>
      <c r="B2941" t="s">
        <v>3882</v>
      </c>
      <c r="C2941" t="s">
        <v>1</v>
      </c>
      <c r="D2941" t="s">
        <v>2</v>
      </c>
    </row>
    <row r="2942" spans="1:4" x14ac:dyDescent="0.25">
      <c r="A2942" s="1">
        <v>45106.432604166665</v>
      </c>
      <c r="B2942" t="s">
        <v>3883</v>
      </c>
      <c r="C2942" t="s">
        <v>1</v>
      </c>
      <c r="D2942" t="s">
        <v>2</v>
      </c>
    </row>
    <row r="2943" spans="1:4" x14ac:dyDescent="0.25">
      <c r="A2943" s="1">
        <v>44857.464259259257</v>
      </c>
      <c r="B2943" t="s">
        <v>179</v>
      </c>
      <c r="C2943" t="s">
        <v>1</v>
      </c>
      <c r="D2943" t="s">
        <v>2</v>
      </c>
    </row>
    <row r="2944" spans="1:4" hidden="1" x14ac:dyDescent="0.25">
      <c r="A2944" s="1">
        <v>45019.773576388892</v>
      </c>
      <c r="B2944" t="s">
        <v>2871</v>
      </c>
      <c r="C2944" t="s">
        <v>1</v>
      </c>
      <c r="D2944" t="s">
        <v>16</v>
      </c>
    </row>
    <row r="2945" spans="1:4" hidden="1" x14ac:dyDescent="0.25">
      <c r="A2945" s="1">
        <v>45019.77921296296</v>
      </c>
      <c r="B2945" t="s">
        <v>2872</v>
      </c>
      <c r="C2945" t="s">
        <v>1</v>
      </c>
      <c r="D2945" t="s">
        <v>16</v>
      </c>
    </row>
    <row r="2946" spans="1:4" hidden="1" x14ac:dyDescent="0.25">
      <c r="A2946" s="1">
        <v>45019.780671296299</v>
      </c>
      <c r="B2946" t="s">
        <v>2873</v>
      </c>
      <c r="C2946" t="s">
        <v>1</v>
      </c>
      <c r="D2946" t="s">
        <v>32</v>
      </c>
    </row>
    <row r="2947" spans="1:4" hidden="1" x14ac:dyDescent="0.25">
      <c r="A2947" s="1">
        <v>45019.788819444446</v>
      </c>
      <c r="B2947" t="s">
        <v>2563</v>
      </c>
      <c r="C2947" t="s">
        <v>1</v>
      </c>
      <c r="D2947" t="s">
        <v>7</v>
      </c>
    </row>
    <row r="2948" spans="1:4" x14ac:dyDescent="0.25">
      <c r="A2948" s="1">
        <v>45019.465324074074</v>
      </c>
      <c r="B2948" t="s">
        <v>2868</v>
      </c>
      <c r="C2948" t="s">
        <v>1</v>
      </c>
      <c r="D2948" t="s">
        <v>2</v>
      </c>
    </row>
    <row r="2949" spans="1:4" hidden="1" x14ac:dyDescent="0.25">
      <c r="A2949" s="1">
        <v>45020.287627314814</v>
      </c>
      <c r="B2949" t="s">
        <v>2875</v>
      </c>
      <c r="C2949" t="s">
        <v>1</v>
      </c>
      <c r="D2949" t="s">
        <v>32</v>
      </c>
    </row>
    <row r="2950" spans="1:4" hidden="1" x14ac:dyDescent="0.25">
      <c r="A2950" s="1">
        <v>45020.315115740741</v>
      </c>
      <c r="B2950" t="s">
        <v>2876</v>
      </c>
      <c r="C2950" t="s">
        <v>1</v>
      </c>
      <c r="D2950" t="s">
        <v>7</v>
      </c>
    </row>
    <row r="2951" spans="1:4" hidden="1" x14ac:dyDescent="0.25">
      <c r="A2951" s="1">
        <v>45020.362928240742</v>
      </c>
      <c r="B2951" t="s">
        <v>2877</v>
      </c>
      <c r="C2951" t="s">
        <v>1</v>
      </c>
      <c r="D2951" t="s">
        <v>103</v>
      </c>
    </row>
    <row r="2952" spans="1:4" x14ac:dyDescent="0.25">
      <c r="A2952" s="1">
        <v>45164.468680555554</v>
      </c>
      <c r="B2952" t="s">
        <v>1794</v>
      </c>
      <c r="C2952" t="s">
        <v>1</v>
      </c>
      <c r="D2952" t="s">
        <v>2</v>
      </c>
    </row>
    <row r="2953" spans="1:4" x14ac:dyDescent="0.25">
      <c r="A2953" s="1">
        <v>45164.469189814816</v>
      </c>
      <c r="B2953" t="s">
        <v>4553</v>
      </c>
      <c r="C2953" t="s">
        <v>1</v>
      </c>
      <c r="D2953" t="s">
        <v>2</v>
      </c>
    </row>
    <row r="2954" spans="1:4" hidden="1" x14ac:dyDescent="0.25">
      <c r="A2954" s="1">
        <v>45020.539050925923</v>
      </c>
      <c r="B2954" t="s">
        <v>2880</v>
      </c>
      <c r="C2954" t="s">
        <v>1</v>
      </c>
      <c r="D2954" t="s">
        <v>16</v>
      </c>
    </row>
    <row r="2955" spans="1:4" x14ac:dyDescent="0.25">
      <c r="A2955" s="1">
        <v>45076.469918981478</v>
      </c>
      <c r="B2955" t="s">
        <v>3550</v>
      </c>
      <c r="C2955" t="s">
        <v>1</v>
      </c>
      <c r="D2955" t="s">
        <v>2</v>
      </c>
    </row>
    <row r="2956" spans="1:4" x14ac:dyDescent="0.25">
      <c r="A2956" s="1">
        <v>45019.473032407404</v>
      </c>
      <c r="B2956" t="s">
        <v>2869</v>
      </c>
      <c r="C2956" t="s">
        <v>1</v>
      </c>
      <c r="D2956" t="s">
        <v>2</v>
      </c>
    </row>
    <row r="2957" spans="1:4" hidden="1" x14ac:dyDescent="0.25">
      <c r="A2957" s="1">
        <v>45020.790844907409</v>
      </c>
      <c r="B2957" t="s">
        <v>2883</v>
      </c>
      <c r="C2957" t="s">
        <v>1</v>
      </c>
      <c r="D2957" t="s">
        <v>32</v>
      </c>
    </row>
    <row r="2958" spans="1:4" hidden="1" x14ac:dyDescent="0.25">
      <c r="A2958" s="1">
        <v>45020.798171296294</v>
      </c>
      <c r="B2958" t="s">
        <v>2884</v>
      </c>
      <c r="C2958" t="s">
        <v>1</v>
      </c>
      <c r="D2958" t="s">
        <v>7</v>
      </c>
    </row>
    <row r="2959" spans="1:4" x14ac:dyDescent="0.25">
      <c r="A2959" s="1">
        <v>44985.481527777774</v>
      </c>
      <c r="B2959" t="s">
        <v>2430</v>
      </c>
      <c r="C2959" t="s">
        <v>1</v>
      </c>
      <c r="D2959" t="s">
        <v>2</v>
      </c>
    </row>
    <row r="2960" spans="1:4" hidden="1" x14ac:dyDescent="0.25">
      <c r="A2960" s="1">
        <v>45021.29351851852</v>
      </c>
      <c r="B2960" t="s">
        <v>2886</v>
      </c>
      <c r="C2960" t="s">
        <v>1</v>
      </c>
      <c r="D2960" t="s">
        <v>32</v>
      </c>
    </row>
    <row r="2961" spans="1:4" hidden="1" x14ac:dyDescent="0.25">
      <c r="A2961" s="1">
        <v>45021.313761574071</v>
      </c>
      <c r="B2961" t="s">
        <v>200</v>
      </c>
      <c r="C2961" t="s">
        <v>1</v>
      </c>
      <c r="D2961" t="s">
        <v>70</v>
      </c>
    </row>
    <row r="2962" spans="1:4" hidden="1" x14ac:dyDescent="0.25">
      <c r="A2962" s="1">
        <v>45021.389849537038</v>
      </c>
      <c r="B2962" t="s">
        <v>2887</v>
      </c>
      <c r="C2962" t="s">
        <v>1</v>
      </c>
      <c r="D2962" t="s">
        <v>103</v>
      </c>
    </row>
    <row r="2963" spans="1:4" x14ac:dyDescent="0.25">
      <c r="A2963" s="1">
        <v>45020.484652777777</v>
      </c>
      <c r="B2963" t="s">
        <v>2878</v>
      </c>
      <c r="C2963" t="s">
        <v>1</v>
      </c>
      <c r="D2963" t="s">
        <v>2</v>
      </c>
    </row>
    <row r="2964" spans="1:4" hidden="1" x14ac:dyDescent="0.25">
      <c r="A2964" s="1">
        <v>45021.788854166669</v>
      </c>
      <c r="B2964" t="s">
        <v>2889</v>
      </c>
      <c r="C2964" t="s">
        <v>1</v>
      </c>
      <c r="D2964" t="s">
        <v>91</v>
      </c>
    </row>
    <row r="2965" spans="1:4" hidden="1" x14ac:dyDescent="0.25">
      <c r="A2965" s="1">
        <v>45021.791458333333</v>
      </c>
      <c r="B2965" t="s">
        <v>2890</v>
      </c>
      <c r="C2965" t="s">
        <v>1</v>
      </c>
      <c r="D2965" t="s">
        <v>91</v>
      </c>
    </row>
    <row r="2966" spans="1:4" hidden="1" x14ac:dyDescent="0.25">
      <c r="A2966" s="1">
        <v>45021.792002314818</v>
      </c>
      <c r="B2966" t="s">
        <v>2891</v>
      </c>
      <c r="C2966" t="s">
        <v>1</v>
      </c>
      <c r="D2966" t="s">
        <v>91</v>
      </c>
    </row>
    <row r="2967" spans="1:4" hidden="1" x14ac:dyDescent="0.25">
      <c r="A2967" s="1">
        <v>45021.795451388891</v>
      </c>
      <c r="B2967" t="s">
        <v>2892</v>
      </c>
      <c r="C2967" t="s">
        <v>1</v>
      </c>
      <c r="D2967" t="s">
        <v>32</v>
      </c>
    </row>
    <row r="2968" spans="1:4" hidden="1" x14ac:dyDescent="0.25">
      <c r="A2968" s="1">
        <v>45021.808946759258</v>
      </c>
      <c r="B2968" t="s">
        <v>2893</v>
      </c>
      <c r="C2968" t="s">
        <v>1</v>
      </c>
      <c r="D2968" t="s">
        <v>70</v>
      </c>
    </row>
    <row r="2969" spans="1:4" hidden="1" x14ac:dyDescent="0.25">
      <c r="A2969" s="1">
        <v>45022.314050925925</v>
      </c>
      <c r="B2969" t="s">
        <v>201</v>
      </c>
      <c r="C2969" t="s">
        <v>1</v>
      </c>
      <c r="D2969" t="s">
        <v>70</v>
      </c>
    </row>
    <row r="2970" spans="1:4" hidden="1" x14ac:dyDescent="0.25">
      <c r="A2970" s="1">
        <v>45022.317233796297</v>
      </c>
      <c r="B2970" t="s">
        <v>239</v>
      </c>
      <c r="C2970" t="s">
        <v>1</v>
      </c>
      <c r="D2970" t="s">
        <v>91</v>
      </c>
    </row>
    <row r="2971" spans="1:4" hidden="1" x14ac:dyDescent="0.25">
      <c r="A2971" s="1">
        <v>45022.321238425924</v>
      </c>
      <c r="B2971" t="s">
        <v>2894</v>
      </c>
      <c r="C2971" t="s">
        <v>1</v>
      </c>
      <c r="D2971" t="s">
        <v>32</v>
      </c>
    </row>
    <row r="2972" spans="1:4" hidden="1" x14ac:dyDescent="0.25">
      <c r="A2972" s="1">
        <v>45022.503368055557</v>
      </c>
      <c r="B2972" t="s">
        <v>2895</v>
      </c>
      <c r="C2972" t="s">
        <v>1</v>
      </c>
      <c r="D2972" t="s">
        <v>18</v>
      </c>
    </row>
    <row r="2973" spans="1:4" hidden="1" x14ac:dyDescent="0.25">
      <c r="A2973" s="1">
        <v>45022.51289351852</v>
      </c>
      <c r="B2973" t="s">
        <v>2896</v>
      </c>
      <c r="C2973" t="s">
        <v>1</v>
      </c>
      <c r="D2973" t="s">
        <v>9</v>
      </c>
    </row>
    <row r="2974" spans="1:4" hidden="1" x14ac:dyDescent="0.25">
      <c r="A2974" s="1">
        <v>45022.667754629627</v>
      </c>
      <c r="B2974" t="s">
        <v>2897</v>
      </c>
      <c r="C2974" t="s">
        <v>1</v>
      </c>
      <c r="D2974" t="s">
        <v>9</v>
      </c>
    </row>
    <row r="2975" spans="1:4" hidden="1" x14ac:dyDescent="0.25">
      <c r="A2975" s="1">
        <v>45022.667905092596</v>
      </c>
      <c r="B2975" t="s">
        <v>2898</v>
      </c>
      <c r="C2975" t="s">
        <v>1</v>
      </c>
      <c r="D2975" t="s">
        <v>18</v>
      </c>
    </row>
    <row r="2976" spans="1:4" hidden="1" x14ac:dyDescent="0.25">
      <c r="A2976" s="1">
        <v>45022.669976851852</v>
      </c>
      <c r="B2976" t="s">
        <v>2899</v>
      </c>
      <c r="C2976" t="s">
        <v>1</v>
      </c>
      <c r="D2976" t="s">
        <v>9</v>
      </c>
    </row>
    <row r="2977" spans="1:4" hidden="1" x14ac:dyDescent="0.25">
      <c r="A2977" s="1">
        <v>45022.677118055559</v>
      </c>
      <c r="B2977" t="s">
        <v>2900</v>
      </c>
      <c r="C2977" t="s">
        <v>1</v>
      </c>
      <c r="D2977" t="s">
        <v>9</v>
      </c>
    </row>
    <row r="2978" spans="1:4" hidden="1" x14ac:dyDescent="0.25">
      <c r="A2978" s="1">
        <v>45022.738587962966</v>
      </c>
      <c r="B2978" t="s">
        <v>2901</v>
      </c>
      <c r="C2978" t="s">
        <v>1</v>
      </c>
      <c r="D2978" t="s">
        <v>9</v>
      </c>
    </row>
    <row r="2979" spans="1:4" hidden="1" x14ac:dyDescent="0.25">
      <c r="A2979" s="1">
        <v>45022.799074074072</v>
      </c>
      <c r="B2979" t="s">
        <v>2902</v>
      </c>
      <c r="C2979" t="s">
        <v>1</v>
      </c>
      <c r="D2979" t="s">
        <v>32</v>
      </c>
    </row>
    <row r="2980" spans="1:4" hidden="1" x14ac:dyDescent="0.25">
      <c r="A2980" s="1">
        <v>45022.806574074071</v>
      </c>
      <c r="B2980" t="s">
        <v>2903</v>
      </c>
      <c r="C2980" t="s">
        <v>1</v>
      </c>
      <c r="D2980" t="s">
        <v>70</v>
      </c>
    </row>
    <row r="2981" spans="1:4" hidden="1" x14ac:dyDescent="0.25">
      <c r="A2981" s="1">
        <v>45022.809652777774</v>
      </c>
      <c r="B2981" t="s">
        <v>2904</v>
      </c>
      <c r="C2981" t="s">
        <v>1</v>
      </c>
      <c r="D2981" t="s">
        <v>91</v>
      </c>
    </row>
    <row r="2982" spans="1:4" hidden="1" x14ac:dyDescent="0.25">
      <c r="A2982" s="1">
        <v>45023.286724537036</v>
      </c>
      <c r="B2982" t="s">
        <v>2905</v>
      </c>
      <c r="C2982" t="s">
        <v>1</v>
      </c>
      <c r="D2982" t="s">
        <v>32</v>
      </c>
    </row>
    <row r="2983" spans="1:4" hidden="1" x14ac:dyDescent="0.25">
      <c r="A2983" s="1">
        <v>45023.302743055552</v>
      </c>
      <c r="B2983" t="s">
        <v>2906</v>
      </c>
      <c r="C2983" t="s">
        <v>1</v>
      </c>
      <c r="D2983" t="s">
        <v>70</v>
      </c>
    </row>
    <row r="2984" spans="1:4" hidden="1" x14ac:dyDescent="0.25">
      <c r="A2984" s="1">
        <v>45023.308032407411</v>
      </c>
      <c r="B2984" t="s">
        <v>2907</v>
      </c>
      <c r="C2984" t="s">
        <v>1</v>
      </c>
      <c r="D2984" t="s">
        <v>91</v>
      </c>
    </row>
    <row r="2985" spans="1:4" hidden="1" x14ac:dyDescent="0.25">
      <c r="A2985" s="1">
        <v>45023.312384259261</v>
      </c>
      <c r="B2985" t="s">
        <v>2908</v>
      </c>
      <c r="C2985" t="s">
        <v>1</v>
      </c>
      <c r="D2985" t="s">
        <v>32</v>
      </c>
    </row>
    <row r="2986" spans="1:4" hidden="1" x14ac:dyDescent="0.25">
      <c r="A2986" s="1">
        <v>45023.353368055556</v>
      </c>
      <c r="B2986" t="s">
        <v>2909</v>
      </c>
      <c r="C2986" t="s">
        <v>1</v>
      </c>
      <c r="D2986" t="s">
        <v>583</v>
      </c>
    </row>
    <row r="2987" spans="1:4" hidden="1" x14ac:dyDescent="0.25">
      <c r="A2987" s="1">
        <v>45023.727569444447</v>
      </c>
      <c r="B2987" t="s">
        <v>2910</v>
      </c>
      <c r="C2987" t="s">
        <v>1</v>
      </c>
      <c r="D2987" t="s">
        <v>16</v>
      </c>
    </row>
    <row r="2988" spans="1:4" hidden="1" x14ac:dyDescent="0.25">
      <c r="A2988" s="1">
        <v>45023.750636574077</v>
      </c>
      <c r="B2988" t="s">
        <v>2911</v>
      </c>
      <c r="C2988" t="s">
        <v>1</v>
      </c>
      <c r="D2988" t="s">
        <v>16</v>
      </c>
    </row>
    <row r="2989" spans="1:4" hidden="1" x14ac:dyDescent="0.25">
      <c r="A2989" s="1">
        <v>45023.809618055559</v>
      </c>
      <c r="B2989" t="s">
        <v>2912</v>
      </c>
      <c r="C2989" t="s">
        <v>1</v>
      </c>
      <c r="D2989" t="s">
        <v>4</v>
      </c>
    </row>
    <row r="2990" spans="1:4" hidden="1" x14ac:dyDescent="0.25">
      <c r="A2990" s="1">
        <v>45023.81559027778</v>
      </c>
      <c r="B2990" t="s">
        <v>552</v>
      </c>
      <c r="C2990" t="s">
        <v>1</v>
      </c>
      <c r="D2990" t="s">
        <v>91</v>
      </c>
    </row>
    <row r="2991" spans="1:4" hidden="1" x14ac:dyDescent="0.25">
      <c r="A2991" s="1">
        <v>45023.820717592593</v>
      </c>
      <c r="B2991" t="s">
        <v>2913</v>
      </c>
      <c r="C2991" t="s">
        <v>1</v>
      </c>
      <c r="D2991" t="s">
        <v>70</v>
      </c>
    </row>
    <row r="2992" spans="1:4" hidden="1" x14ac:dyDescent="0.25">
      <c r="A2992" s="1">
        <v>45023.928900462961</v>
      </c>
      <c r="B2992" t="s">
        <v>2914</v>
      </c>
      <c r="C2992" t="s">
        <v>1</v>
      </c>
      <c r="D2992" t="s">
        <v>4</v>
      </c>
    </row>
    <row r="2993" spans="1:4" hidden="1" x14ac:dyDescent="0.25">
      <c r="A2993" s="1">
        <v>45023.973564814813</v>
      </c>
      <c r="B2993" t="s">
        <v>2915</v>
      </c>
      <c r="C2993" t="s">
        <v>1</v>
      </c>
      <c r="D2993" t="s">
        <v>4</v>
      </c>
    </row>
    <row r="2994" spans="1:4" hidden="1" x14ac:dyDescent="0.25">
      <c r="A2994" s="1">
        <v>45024.303819444445</v>
      </c>
      <c r="B2994" t="s">
        <v>2916</v>
      </c>
      <c r="C2994" t="s">
        <v>1</v>
      </c>
      <c r="D2994" t="s">
        <v>70</v>
      </c>
    </row>
    <row r="2995" spans="1:4" hidden="1" x14ac:dyDescent="0.25">
      <c r="A2995" s="1">
        <v>45024.308252314811</v>
      </c>
      <c r="B2995" t="s">
        <v>2917</v>
      </c>
      <c r="C2995" t="s">
        <v>1</v>
      </c>
      <c r="D2995" t="s">
        <v>4</v>
      </c>
    </row>
    <row r="2996" spans="1:4" hidden="1" x14ac:dyDescent="0.25">
      <c r="A2996" s="1">
        <v>45024.312581018516</v>
      </c>
      <c r="B2996" t="s">
        <v>2918</v>
      </c>
      <c r="C2996" t="s">
        <v>1</v>
      </c>
      <c r="D2996" t="s">
        <v>91</v>
      </c>
    </row>
    <row r="2997" spans="1:4" hidden="1" x14ac:dyDescent="0.25">
      <c r="A2997" s="1">
        <v>45024.369884259257</v>
      </c>
      <c r="B2997" t="s">
        <v>2919</v>
      </c>
      <c r="C2997" t="s">
        <v>1</v>
      </c>
      <c r="D2997" t="s">
        <v>583</v>
      </c>
    </row>
    <row r="2998" spans="1:4" hidden="1" x14ac:dyDescent="0.25">
      <c r="A2998" s="1">
        <v>45024.799537037034</v>
      </c>
      <c r="B2998" t="s">
        <v>2920</v>
      </c>
      <c r="C2998" t="s">
        <v>1</v>
      </c>
      <c r="D2998" t="s">
        <v>4</v>
      </c>
    </row>
    <row r="2999" spans="1:4" hidden="1" x14ac:dyDescent="0.25">
      <c r="A2999" s="1">
        <v>45024.806319444448</v>
      </c>
      <c r="B2999" t="s">
        <v>2921</v>
      </c>
      <c r="C2999" t="s">
        <v>1</v>
      </c>
      <c r="D2999" t="s">
        <v>70</v>
      </c>
    </row>
    <row r="3000" spans="1:4" hidden="1" x14ac:dyDescent="0.25">
      <c r="A3000" s="1">
        <v>45024.813101851854</v>
      </c>
      <c r="B3000" t="s">
        <v>169</v>
      </c>
      <c r="C3000" t="s">
        <v>1</v>
      </c>
      <c r="D3000" t="s">
        <v>91</v>
      </c>
    </row>
    <row r="3001" spans="1:4" hidden="1" x14ac:dyDescent="0.25">
      <c r="A3001" s="1">
        <v>45024.813113425924</v>
      </c>
      <c r="B3001" t="s">
        <v>2922</v>
      </c>
      <c r="C3001" t="s">
        <v>1</v>
      </c>
      <c r="D3001" t="s">
        <v>91</v>
      </c>
    </row>
    <row r="3002" spans="1:4" hidden="1" x14ac:dyDescent="0.25">
      <c r="A3002" s="1">
        <v>45024.824675925927</v>
      </c>
      <c r="B3002" t="s">
        <v>2923</v>
      </c>
      <c r="C3002" t="s">
        <v>1</v>
      </c>
      <c r="D3002" t="s">
        <v>91</v>
      </c>
    </row>
    <row r="3003" spans="1:4" hidden="1" x14ac:dyDescent="0.25">
      <c r="A3003" s="1">
        <v>45024.824687499997</v>
      </c>
      <c r="B3003" t="s">
        <v>2924</v>
      </c>
      <c r="C3003" t="s">
        <v>1</v>
      </c>
      <c r="D3003" t="s">
        <v>91</v>
      </c>
    </row>
    <row r="3004" spans="1:4" hidden="1" x14ac:dyDescent="0.25">
      <c r="A3004" s="1">
        <v>45025.103043981479</v>
      </c>
      <c r="B3004" t="s">
        <v>2925</v>
      </c>
      <c r="C3004" t="s">
        <v>1</v>
      </c>
      <c r="D3004" t="s">
        <v>16</v>
      </c>
    </row>
    <row r="3005" spans="1:4" hidden="1" x14ac:dyDescent="0.25">
      <c r="A3005" s="1">
        <v>45025.290775462963</v>
      </c>
      <c r="B3005" t="s">
        <v>2926</v>
      </c>
      <c r="C3005" t="s">
        <v>1</v>
      </c>
      <c r="D3005" t="s">
        <v>4</v>
      </c>
    </row>
    <row r="3006" spans="1:4" hidden="1" x14ac:dyDescent="0.25">
      <c r="A3006" s="1">
        <v>45025.32371527778</v>
      </c>
      <c r="B3006" t="s">
        <v>2927</v>
      </c>
      <c r="C3006" t="s">
        <v>1</v>
      </c>
      <c r="D3006" t="s">
        <v>7</v>
      </c>
    </row>
    <row r="3007" spans="1:4" hidden="1" x14ac:dyDescent="0.25">
      <c r="A3007" s="1">
        <v>45025.332858796297</v>
      </c>
      <c r="B3007" t="s">
        <v>2928</v>
      </c>
      <c r="C3007" t="s">
        <v>1</v>
      </c>
      <c r="D3007" t="s">
        <v>91</v>
      </c>
    </row>
    <row r="3008" spans="1:4" hidden="1" x14ac:dyDescent="0.25">
      <c r="A3008" s="1">
        <v>45025.380289351851</v>
      </c>
      <c r="B3008" t="s">
        <v>2929</v>
      </c>
      <c r="C3008" t="s">
        <v>1</v>
      </c>
      <c r="D3008" t="s">
        <v>583</v>
      </c>
    </row>
    <row r="3009" spans="1:4" hidden="1" x14ac:dyDescent="0.25">
      <c r="A3009" s="1">
        <v>45025.521574074075</v>
      </c>
      <c r="B3009" t="s">
        <v>2930</v>
      </c>
      <c r="C3009" t="s">
        <v>1</v>
      </c>
      <c r="D3009" t="s">
        <v>16</v>
      </c>
    </row>
    <row r="3010" spans="1:4" hidden="1" x14ac:dyDescent="0.25">
      <c r="A3010" s="1">
        <v>45025.790844907409</v>
      </c>
      <c r="B3010" t="s">
        <v>2883</v>
      </c>
      <c r="C3010" t="s">
        <v>1</v>
      </c>
      <c r="D3010" t="s">
        <v>16</v>
      </c>
    </row>
    <row r="3011" spans="1:4" hidden="1" x14ac:dyDescent="0.25">
      <c r="A3011" s="1">
        <v>45025.804444444446</v>
      </c>
      <c r="B3011" t="s">
        <v>2931</v>
      </c>
      <c r="C3011" t="s">
        <v>1</v>
      </c>
      <c r="D3011" t="s">
        <v>4</v>
      </c>
    </row>
    <row r="3012" spans="1:4" hidden="1" x14ac:dyDescent="0.25">
      <c r="A3012" s="1">
        <v>45025.817384259259</v>
      </c>
      <c r="B3012" t="s">
        <v>2932</v>
      </c>
      <c r="C3012" t="s">
        <v>1</v>
      </c>
      <c r="D3012" t="s">
        <v>7</v>
      </c>
    </row>
    <row r="3013" spans="1:4" hidden="1" x14ac:dyDescent="0.25">
      <c r="A3013" s="1">
        <v>45025.890717592592</v>
      </c>
      <c r="B3013" t="s">
        <v>2933</v>
      </c>
      <c r="C3013" t="s">
        <v>1</v>
      </c>
      <c r="D3013" t="s">
        <v>16</v>
      </c>
    </row>
    <row r="3014" spans="1:4" hidden="1" x14ac:dyDescent="0.25">
      <c r="A3014" s="1">
        <v>45025.940069444441</v>
      </c>
      <c r="B3014" t="s">
        <v>2934</v>
      </c>
      <c r="C3014" t="s">
        <v>1</v>
      </c>
      <c r="D3014" t="s">
        <v>16</v>
      </c>
    </row>
    <row r="3015" spans="1:4" hidden="1" x14ac:dyDescent="0.25">
      <c r="A3015" s="1">
        <v>45026.054861111108</v>
      </c>
      <c r="B3015" t="s">
        <v>2935</v>
      </c>
      <c r="C3015" t="s">
        <v>1</v>
      </c>
      <c r="D3015" t="s">
        <v>16</v>
      </c>
    </row>
    <row r="3016" spans="1:4" hidden="1" x14ac:dyDescent="0.25">
      <c r="A3016" s="1">
        <v>45026.118078703701</v>
      </c>
      <c r="B3016" t="s">
        <v>2936</v>
      </c>
      <c r="C3016" t="s">
        <v>1</v>
      </c>
      <c r="D3016" t="s">
        <v>16</v>
      </c>
    </row>
    <row r="3017" spans="1:4" hidden="1" x14ac:dyDescent="0.25">
      <c r="A3017" s="1">
        <v>45026.320011574076</v>
      </c>
      <c r="B3017" t="s">
        <v>2937</v>
      </c>
      <c r="C3017" t="s">
        <v>1</v>
      </c>
      <c r="D3017" t="s">
        <v>7</v>
      </c>
    </row>
    <row r="3018" spans="1:4" hidden="1" x14ac:dyDescent="0.25">
      <c r="A3018" s="1">
        <v>45026.326284722221</v>
      </c>
      <c r="B3018" t="s">
        <v>2938</v>
      </c>
      <c r="C3018" t="s">
        <v>1</v>
      </c>
      <c r="D3018" t="s">
        <v>4</v>
      </c>
    </row>
    <row r="3019" spans="1:4" hidden="1" x14ac:dyDescent="0.25">
      <c r="A3019" s="1">
        <v>45026.328668981485</v>
      </c>
      <c r="B3019" t="s">
        <v>2939</v>
      </c>
      <c r="C3019" t="s">
        <v>1</v>
      </c>
      <c r="D3019" t="s">
        <v>4</v>
      </c>
    </row>
    <row r="3020" spans="1:4" hidden="1" x14ac:dyDescent="0.25">
      <c r="A3020" s="1">
        <v>45026.361446759256</v>
      </c>
      <c r="B3020" t="s">
        <v>2940</v>
      </c>
      <c r="C3020" t="s">
        <v>1</v>
      </c>
      <c r="D3020" t="s">
        <v>103</v>
      </c>
    </row>
    <row r="3021" spans="1:4" hidden="1" x14ac:dyDescent="0.25">
      <c r="A3021" s="1">
        <v>45026.388020833336</v>
      </c>
      <c r="B3021" t="s">
        <v>2941</v>
      </c>
      <c r="C3021" t="s">
        <v>1</v>
      </c>
      <c r="D3021" t="s">
        <v>16</v>
      </c>
    </row>
    <row r="3022" spans="1:4" hidden="1" x14ac:dyDescent="0.25">
      <c r="A3022" s="1">
        <v>45026.484988425924</v>
      </c>
      <c r="B3022" t="s">
        <v>2942</v>
      </c>
      <c r="C3022" t="s">
        <v>1</v>
      </c>
      <c r="D3022" t="s">
        <v>13</v>
      </c>
    </row>
    <row r="3023" spans="1:4" hidden="1" x14ac:dyDescent="0.25">
      <c r="A3023" s="1">
        <v>45026.592789351853</v>
      </c>
      <c r="B3023" t="s">
        <v>2943</v>
      </c>
      <c r="C3023" t="s">
        <v>1</v>
      </c>
      <c r="D3023" t="s">
        <v>13</v>
      </c>
    </row>
    <row r="3024" spans="1:4" hidden="1" x14ac:dyDescent="0.25">
      <c r="A3024" s="1">
        <v>45026.805462962962</v>
      </c>
      <c r="B3024" t="s">
        <v>2219</v>
      </c>
      <c r="C3024" t="s">
        <v>1</v>
      </c>
      <c r="D3024" t="s">
        <v>4</v>
      </c>
    </row>
    <row r="3025" spans="1:4" hidden="1" x14ac:dyDescent="0.25">
      <c r="A3025" s="1">
        <v>45026.81077546296</v>
      </c>
      <c r="B3025" t="s">
        <v>2944</v>
      </c>
      <c r="C3025" t="s">
        <v>1</v>
      </c>
      <c r="D3025" t="s">
        <v>7</v>
      </c>
    </row>
    <row r="3026" spans="1:4" hidden="1" x14ac:dyDescent="0.25">
      <c r="A3026" s="1">
        <v>45027.015949074077</v>
      </c>
      <c r="B3026" t="s">
        <v>2945</v>
      </c>
      <c r="C3026" t="s">
        <v>1</v>
      </c>
      <c r="D3026" t="s">
        <v>16</v>
      </c>
    </row>
    <row r="3027" spans="1:4" hidden="1" x14ac:dyDescent="0.25">
      <c r="A3027" s="1">
        <v>45027.282743055555</v>
      </c>
      <c r="B3027" t="s">
        <v>2946</v>
      </c>
      <c r="C3027" t="s">
        <v>1</v>
      </c>
      <c r="D3027" t="s">
        <v>16</v>
      </c>
    </row>
    <row r="3028" spans="1:4" hidden="1" x14ac:dyDescent="0.25">
      <c r="A3028" s="1">
        <v>45027.313622685186</v>
      </c>
      <c r="B3028" t="s">
        <v>2394</v>
      </c>
      <c r="C3028" t="s">
        <v>1</v>
      </c>
      <c r="D3028" t="s">
        <v>16</v>
      </c>
    </row>
    <row r="3029" spans="1:4" hidden="1" x14ac:dyDescent="0.25">
      <c r="A3029" s="1">
        <v>45027.319652777776</v>
      </c>
      <c r="B3029" t="s">
        <v>2947</v>
      </c>
      <c r="C3029" t="s">
        <v>1</v>
      </c>
      <c r="D3029" t="s">
        <v>7</v>
      </c>
    </row>
    <row r="3030" spans="1:4" hidden="1" x14ac:dyDescent="0.25">
      <c r="A3030" s="1">
        <v>45027.328344907408</v>
      </c>
      <c r="B3030" t="s">
        <v>2300</v>
      </c>
      <c r="C3030" t="s">
        <v>1</v>
      </c>
      <c r="D3030" t="s">
        <v>4</v>
      </c>
    </row>
    <row r="3031" spans="1:4" hidden="1" x14ac:dyDescent="0.25">
      <c r="A3031" s="1">
        <v>45027.331469907411</v>
      </c>
      <c r="B3031" t="s">
        <v>2948</v>
      </c>
      <c r="C3031" t="s">
        <v>1</v>
      </c>
      <c r="D3031" t="s">
        <v>4</v>
      </c>
    </row>
    <row r="3032" spans="1:4" hidden="1" x14ac:dyDescent="0.25">
      <c r="A3032" s="1">
        <v>45027.344166666669</v>
      </c>
      <c r="B3032" t="s">
        <v>2949</v>
      </c>
      <c r="C3032" t="s">
        <v>1</v>
      </c>
      <c r="D3032" t="s">
        <v>583</v>
      </c>
    </row>
    <row r="3033" spans="1:4" hidden="1" x14ac:dyDescent="0.25">
      <c r="A3033" s="1">
        <v>45027.438587962963</v>
      </c>
      <c r="B3033" t="s">
        <v>2950</v>
      </c>
      <c r="C3033" t="s">
        <v>1</v>
      </c>
      <c r="D3033" t="s">
        <v>18</v>
      </c>
    </row>
    <row r="3034" spans="1:4" hidden="1" x14ac:dyDescent="0.25">
      <c r="A3034" s="1">
        <v>45027.447835648149</v>
      </c>
      <c r="B3034" t="s">
        <v>2951</v>
      </c>
      <c r="C3034" t="s">
        <v>1</v>
      </c>
      <c r="D3034" t="s">
        <v>18</v>
      </c>
    </row>
    <row r="3035" spans="1:4" hidden="1" x14ac:dyDescent="0.25">
      <c r="A3035" s="1">
        <v>45027.560196759259</v>
      </c>
      <c r="B3035" t="s">
        <v>2952</v>
      </c>
      <c r="C3035" t="s">
        <v>1</v>
      </c>
      <c r="D3035" t="s">
        <v>18</v>
      </c>
    </row>
    <row r="3036" spans="1:4" hidden="1" x14ac:dyDescent="0.25">
      <c r="A3036" s="1">
        <v>45027.567650462966</v>
      </c>
      <c r="B3036" t="s">
        <v>2008</v>
      </c>
      <c r="C3036" t="s">
        <v>1</v>
      </c>
      <c r="D3036" t="s">
        <v>18</v>
      </c>
    </row>
    <row r="3037" spans="1:4" hidden="1" x14ac:dyDescent="0.25">
      <c r="A3037" s="1">
        <v>45027.795370370368</v>
      </c>
      <c r="B3037" t="s">
        <v>2953</v>
      </c>
      <c r="C3037" t="s">
        <v>1</v>
      </c>
      <c r="D3037" t="s">
        <v>32</v>
      </c>
    </row>
    <row r="3038" spans="1:4" hidden="1" x14ac:dyDescent="0.25">
      <c r="A3038" s="1">
        <v>45027.805300925924</v>
      </c>
      <c r="B3038" t="s">
        <v>2954</v>
      </c>
      <c r="C3038" t="s">
        <v>1</v>
      </c>
      <c r="D3038" t="s">
        <v>7</v>
      </c>
    </row>
    <row r="3039" spans="1:4" hidden="1" x14ac:dyDescent="0.25">
      <c r="A3039" s="1">
        <v>45028.313275462962</v>
      </c>
      <c r="B3039" t="s">
        <v>2955</v>
      </c>
      <c r="C3039" t="s">
        <v>1</v>
      </c>
      <c r="D3039" t="s">
        <v>7</v>
      </c>
    </row>
    <row r="3040" spans="1:4" hidden="1" x14ac:dyDescent="0.25">
      <c r="A3040" s="1">
        <v>45028.316458333335</v>
      </c>
      <c r="B3040" t="s">
        <v>2956</v>
      </c>
      <c r="C3040" t="s">
        <v>1</v>
      </c>
      <c r="D3040" t="s">
        <v>32</v>
      </c>
    </row>
    <row r="3041" spans="1:4" hidden="1" x14ac:dyDescent="0.25">
      <c r="A3041" s="1">
        <v>45028.339884259258</v>
      </c>
      <c r="B3041" t="s">
        <v>2957</v>
      </c>
      <c r="C3041" t="s">
        <v>1</v>
      </c>
      <c r="D3041" t="s">
        <v>583</v>
      </c>
    </row>
    <row r="3042" spans="1:4" hidden="1" x14ac:dyDescent="0.25">
      <c r="A3042" s="1">
        <v>45028.384768518517</v>
      </c>
      <c r="B3042" t="s">
        <v>2958</v>
      </c>
      <c r="C3042" t="s">
        <v>1</v>
      </c>
      <c r="D3042" t="s">
        <v>16</v>
      </c>
    </row>
    <row r="3043" spans="1:4" hidden="1" x14ac:dyDescent="0.25">
      <c r="A3043" s="1">
        <v>45028.729386574072</v>
      </c>
      <c r="B3043" t="s">
        <v>2959</v>
      </c>
      <c r="C3043" t="s">
        <v>1</v>
      </c>
      <c r="D3043" t="s">
        <v>16</v>
      </c>
    </row>
    <row r="3044" spans="1:4" hidden="1" x14ac:dyDescent="0.25">
      <c r="A3044" s="1">
        <v>45028.730555555558</v>
      </c>
      <c r="B3044" t="s">
        <v>2960</v>
      </c>
      <c r="C3044" t="s">
        <v>1</v>
      </c>
      <c r="D3044" t="s">
        <v>16</v>
      </c>
    </row>
    <row r="3045" spans="1:4" hidden="1" x14ac:dyDescent="0.25">
      <c r="A3045" s="1">
        <v>45028.784687500003</v>
      </c>
      <c r="B3045" t="s">
        <v>2961</v>
      </c>
      <c r="C3045" t="s">
        <v>1</v>
      </c>
      <c r="D3045" t="s">
        <v>32</v>
      </c>
    </row>
    <row r="3046" spans="1:4" hidden="1" x14ac:dyDescent="0.25">
      <c r="A3046" s="1">
        <v>45028.789583333331</v>
      </c>
      <c r="B3046" t="s">
        <v>2962</v>
      </c>
      <c r="C3046" t="s">
        <v>1</v>
      </c>
      <c r="D3046" t="s">
        <v>7</v>
      </c>
    </row>
    <row r="3047" spans="1:4" x14ac:dyDescent="0.25">
      <c r="A3047" s="1">
        <v>45020.48474537037</v>
      </c>
      <c r="B3047" t="s">
        <v>2879</v>
      </c>
      <c r="C3047" t="s">
        <v>1</v>
      </c>
      <c r="D3047" t="s">
        <v>2</v>
      </c>
    </row>
    <row r="3048" spans="1:4" hidden="1" x14ac:dyDescent="0.25">
      <c r="A3048" s="1">
        <v>45029.300081018519</v>
      </c>
      <c r="B3048" t="s">
        <v>2964</v>
      </c>
      <c r="C3048" t="s">
        <v>1</v>
      </c>
      <c r="D3048" t="s">
        <v>32</v>
      </c>
    </row>
    <row r="3049" spans="1:4" hidden="1" x14ac:dyDescent="0.25">
      <c r="A3049" s="1">
        <v>45029.346250000002</v>
      </c>
      <c r="B3049" t="s">
        <v>2965</v>
      </c>
      <c r="C3049" t="s">
        <v>1</v>
      </c>
      <c r="D3049" t="s">
        <v>583</v>
      </c>
    </row>
    <row r="3050" spans="1:4" hidden="1" x14ac:dyDescent="0.25">
      <c r="A3050" s="1">
        <v>45029.43644675926</v>
      </c>
      <c r="B3050" t="s">
        <v>2966</v>
      </c>
      <c r="C3050" t="s">
        <v>1</v>
      </c>
      <c r="D3050" t="s">
        <v>18</v>
      </c>
    </row>
    <row r="3051" spans="1:4" hidden="1" x14ac:dyDescent="0.25">
      <c r="A3051" s="1">
        <v>45029.442083333335</v>
      </c>
      <c r="B3051" t="s">
        <v>2967</v>
      </c>
      <c r="C3051" t="s">
        <v>1</v>
      </c>
      <c r="D3051" t="s">
        <v>18</v>
      </c>
    </row>
    <row r="3052" spans="1:4" hidden="1" x14ac:dyDescent="0.25">
      <c r="A3052" s="1">
        <v>45029.572824074072</v>
      </c>
      <c r="B3052" t="s">
        <v>2968</v>
      </c>
      <c r="C3052" t="s">
        <v>1</v>
      </c>
      <c r="D3052" t="s">
        <v>18</v>
      </c>
    </row>
    <row r="3053" spans="1:4" hidden="1" x14ac:dyDescent="0.25">
      <c r="A3053" s="1">
        <v>45029.577187499999</v>
      </c>
      <c r="B3053" t="s">
        <v>2969</v>
      </c>
      <c r="C3053" t="s">
        <v>1</v>
      </c>
      <c r="D3053" t="s">
        <v>18</v>
      </c>
    </row>
    <row r="3054" spans="1:4" hidden="1" x14ac:dyDescent="0.25">
      <c r="A3054" s="1">
        <v>45029.769479166665</v>
      </c>
      <c r="B3054" t="s">
        <v>2970</v>
      </c>
      <c r="C3054" t="s">
        <v>1</v>
      </c>
      <c r="D3054" t="s">
        <v>16</v>
      </c>
    </row>
    <row r="3055" spans="1:4" hidden="1" x14ac:dyDescent="0.25">
      <c r="A3055" s="1">
        <v>45029.789351851854</v>
      </c>
      <c r="B3055" t="s">
        <v>2971</v>
      </c>
      <c r="C3055" t="s">
        <v>1</v>
      </c>
      <c r="D3055" t="s">
        <v>32</v>
      </c>
    </row>
    <row r="3056" spans="1:4" hidden="1" x14ac:dyDescent="0.25">
      <c r="A3056" s="1">
        <v>45029.792800925927</v>
      </c>
      <c r="B3056" t="s">
        <v>2972</v>
      </c>
      <c r="C3056" t="s">
        <v>1</v>
      </c>
      <c r="D3056" t="s">
        <v>91</v>
      </c>
    </row>
    <row r="3057" spans="1:4" x14ac:dyDescent="0.25">
      <c r="A3057" s="1">
        <v>44937.485347222224</v>
      </c>
      <c r="B3057" t="s">
        <v>1631</v>
      </c>
      <c r="C3057" t="s">
        <v>1</v>
      </c>
      <c r="D3057" t="s">
        <v>2</v>
      </c>
    </row>
    <row r="3058" spans="1:4" hidden="1" x14ac:dyDescent="0.25">
      <c r="A3058" s="1">
        <v>45029.848414351851</v>
      </c>
      <c r="B3058" t="s">
        <v>2974</v>
      </c>
      <c r="C3058" t="s">
        <v>1</v>
      </c>
      <c r="D3058" t="s">
        <v>91</v>
      </c>
    </row>
    <row r="3059" spans="1:4" x14ac:dyDescent="0.25">
      <c r="A3059" s="1">
        <v>45049.487488425926</v>
      </c>
      <c r="B3059" t="s">
        <v>3220</v>
      </c>
      <c r="C3059" t="s">
        <v>1</v>
      </c>
      <c r="D3059" t="s">
        <v>2</v>
      </c>
    </row>
    <row r="3060" spans="1:4" hidden="1" x14ac:dyDescent="0.25">
      <c r="A3060" s="1">
        <v>45030.286412037036</v>
      </c>
      <c r="B3060" t="s">
        <v>2976</v>
      </c>
      <c r="C3060" t="s">
        <v>1</v>
      </c>
      <c r="D3060" t="s">
        <v>32</v>
      </c>
    </row>
    <row r="3061" spans="1:4" hidden="1" x14ac:dyDescent="0.25">
      <c r="A3061" s="1">
        <v>45030.289641203701</v>
      </c>
      <c r="B3061" t="s">
        <v>2977</v>
      </c>
      <c r="C3061" t="s">
        <v>1</v>
      </c>
      <c r="D3061" t="s">
        <v>91</v>
      </c>
    </row>
    <row r="3062" spans="1:4" hidden="1" x14ac:dyDescent="0.25">
      <c r="A3062" s="1">
        <v>45030.339328703703</v>
      </c>
      <c r="B3062" t="s">
        <v>2049</v>
      </c>
      <c r="C3062" t="s">
        <v>1</v>
      </c>
      <c r="D3062" t="s">
        <v>583</v>
      </c>
    </row>
    <row r="3063" spans="1:4" hidden="1" x14ac:dyDescent="0.25">
      <c r="A3063" s="1">
        <v>45030.374884259261</v>
      </c>
      <c r="B3063" t="s">
        <v>2978</v>
      </c>
      <c r="C3063" t="s">
        <v>1</v>
      </c>
      <c r="D3063" t="s">
        <v>18</v>
      </c>
    </row>
    <row r="3064" spans="1:4" hidden="1" x14ac:dyDescent="0.25">
      <c r="A3064" s="1">
        <v>45030.383599537039</v>
      </c>
      <c r="B3064" t="s">
        <v>678</v>
      </c>
      <c r="C3064" t="s">
        <v>1</v>
      </c>
      <c r="D3064" t="s">
        <v>9</v>
      </c>
    </row>
    <row r="3065" spans="1:4" hidden="1" x14ac:dyDescent="0.25">
      <c r="A3065" s="1">
        <v>45030.383611111109</v>
      </c>
      <c r="B3065" t="s">
        <v>2979</v>
      </c>
      <c r="C3065" t="s">
        <v>1</v>
      </c>
      <c r="D3065" t="s">
        <v>9</v>
      </c>
    </row>
    <row r="3066" spans="1:4" hidden="1" x14ac:dyDescent="0.25">
      <c r="A3066" s="1">
        <v>45030.423067129632</v>
      </c>
      <c r="B3066" t="s">
        <v>2980</v>
      </c>
      <c r="C3066" t="s">
        <v>1</v>
      </c>
      <c r="D3066" t="s">
        <v>9</v>
      </c>
    </row>
    <row r="3067" spans="1:4" hidden="1" x14ac:dyDescent="0.25">
      <c r="A3067" s="1">
        <v>45030.424398148149</v>
      </c>
      <c r="B3067" t="s">
        <v>2981</v>
      </c>
      <c r="C3067" t="s">
        <v>1</v>
      </c>
      <c r="D3067" t="s">
        <v>18</v>
      </c>
    </row>
    <row r="3068" spans="1:4" hidden="1" x14ac:dyDescent="0.25">
      <c r="A3068" s="1">
        <v>45030.438761574071</v>
      </c>
      <c r="B3068" t="s">
        <v>2982</v>
      </c>
      <c r="C3068" t="s">
        <v>1</v>
      </c>
      <c r="D3068" t="s">
        <v>18</v>
      </c>
    </row>
    <row r="3069" spans="1:4" hidden="1" x14ac:dyDescent="0.25">
      <c r="A3069" s="1">
        <v>45030.46402777778</v>
      </c>
      <c r="B3069" t="s">
        <v>2983</v>
      </c>
      <c r="C3069" t="s">
        <v>1</v>
      </c>
      <c r="D3069" t="s">
        <v>18</v>
      </c>
    </row>
    <row r="3070" spans="1:4" hidden="1" x14ac:dyDescent="0.25">
      <c r="A3070" s="1">
        <v>45030.472187500003</v>
      </c>
      <c r="B3070" t="s">
        <v>2984</v>
      </c>
      <c r="C3070" t="s">
        <v>1</v>
      </c>
      <c r="D3070" t="s">
        <v>9</v>
      </c>
    </row>
    <row r="3071" spans="1:4" hidden="1" x14ac:dyDescent="0.25">
      <c r="A3071" s="1">
        <v>45030.52925925926</v>
      </c>
      <c r="B3071" t="s">
        <v>2985</v>
      </c>
      <c r="C3071" t="s">
        <v>1</v>
      </c>
      <c r="D3071" t="s">
        <v>18</v>
      </c>
    </row>
    <row r="3072" spans="1:4" hidden="1" x14ac:dyDescent="0.25">
      <c r="A3072" s="1">
        <v>45030.546400462961</v>
      </c>
      <c r="B3072" t="s">
        <v>2986</v>
      </c>
      <c r="C3072" t="s">
        <v>1</v>
      </c>
      <c r="D3072" t="s">
        <v>18</v>
      </c>
    </row>
    <row r="3073" spans="1:4" hidden="1" x14ac:dyDescent="0.25">
      <c r="A3073" s="1">
        <v>45030.565092592595</v>
      </c>
      <c r="B3073" t="s">
        <v>77</v>
      </c>
      <c r="C3073" t="s">
        <v>1</v>
      </c>
      <c r="D3073" t="s">
        <v>18</v>
      </c>
    </row>
    <row r="3074" spans="1:4" hidden="1" x14ac:dyDescent="0.25">
      <c r="A3074" s="1">
        <v>45030.565185185187</v>
      </c>
      <c r="B3074" t="s">
        <v>2987</v>
      </c>
      <c r="C3074" t="s">
        <v>1</v>
      </c>
      <c r="D3074" t="s">
        <v>18</v>
      </c>
    </row>
    <row r="3075" spans="1:4" hidden="1" x14ac:dyDescent="0.25">
      <c r="A3075" s="1">
        <v>45030.577164351853</v>
      </c>
      <c r="B3075" t="s">
        <v>1312</v>
      </c>
      <c r="C3075" t="s">
        <v>1</v>
      </c>
      <c r="D3075" t="s">
        <v>9</v>
      </c>
    </row>
    <row r="3076" spans="1:4" hidden="1" x14ac:dyDescent="0.25">
      <c r="A3076" s="1">
        <v>45030.641157407408</v>
      </c>
      <c r="B3076" t="s">
        <v>2988</v>
      </c>
      <c r="C3076" t="s">
        <v>1</v>
      </c>
      <c r="D3076" t="s">
        <v>18</v>
      </c>
    </row>
    <row r="3077" spans="1:4" hidden="1" x14ac:dyDescent="0.25">
      <c r="A3077" s="1">
        <v>45030.647685185184</v>
      </c>
      <c r="B3077" t="s">
        <v>2989</v>
      </c>
      <c r="C3077" t="s">
        <v>1</v>
      </c>
      <c r="D3077" t="s">
        <v>9</v>
      </c>
    </row>
    <row r="3078" spans="1:4" hidden="1" x14ac:dyDescent="0.25">
      <c r="A3078" s="1">
        <v>45030.721168981479</v>
      </c>
      <c r="B3078" t="s">
        <v>2990</v>
      </c>
      <c r="C3078" t="s">
        <v>1</v>
      </c>
      <c r="D3078" t="s">
        <v>32</v>
      </c>
    </row>
    <row r="3079" spans="1:4" hidden="1" x14ac:dyDescent="0.25">
      <c r="A3079" s="1">
        <v>45030.736747685187</v>
      </c>
      <c r="B3079" t="s">
        <v>2991</v>
      </c>
      <c r="C3079" t="s">
        <v>1</v>
      </c>
      <c r="D3079" t="s">
        <v>32</v>
      </c>
    </row>
    <row r="3080" spans="1:4" x14ac:dyDescent="0.25">
      <c r="A3080" s="1">
        <v>45049.488344907404</v>
      </c>
      <c r="B3080" t="s">
        <v>3221</v>
      </c>
      <c r="C3080" t="s">
        <v>1</v>
      </c>
      <c r="D3080" t="s">
        <v>2</v>
      </c>
    </row>
    <row r="3081" spans="1:4" hidden="1" x14ac:dyDescent="0.25">
      <c r="A3081" s="1">
        <v>45030.776076388887</v>
      </c>
      <c r="B3081" t="s">
        <v>2993</v>
      </c>
      <c r="C3081" t="s">
        <v>1</v>
      </c>
      <c r="D3081" t="s">
        <v>91</v>
      </c>
    </row>
    <row r="3082" spans="1:4" hidden="1" x14ac:dyDescent="0.25">
      <c r="A3082" s="1">
        <v>45031.156643518516</v>
      </c>
      <c r="B3082" t="s">
        <v>2994</v>
      </c>
      <c r="C3082" t="s">
        <v>1</v>
      </c>
      <c r="D3082" t="s">
        <v>32</v>
      </c>
    </row>
    <row r="3083" spans="1:4" hidden="1" x14ac:dyDescent="0.25">
      <c r="A3083" s="1">
        <v>45031.157442129632</v>
      </c>
      <c r="B3083" t="s">
        <v>2995</v>
      </c>
      <c r="C3083" t="s">
        <v>1</v>
      </c>
      <c r="D3083" t="s">
        <v>32</v>
      </c>
    </row>
    <row r="3084" spans="1:4" hidden="1" x14ac:dyDescent="0.25">
      <c r="A3084" s="1">
        <v>45031.19195601852</v>
      </c>
      <c r="B3084" t="s">
        <v>2996</v>
      </c>
      <c r="C3084" t="s">
        <v>1</v>
      </c>
      <c r="D3084" t="s">
        <v>32</v>
      </c>
    </row>
    <row r="3085" spans="1:4" x14ac:dyDescent="0.25">
      <c r="A3085" s="1">
        <v>44985.491770833331</v>
      </c>
      <c r="B3085" t="s">
        <v>2431</v>
      </c>
      <c r="C3085" t="s">
        <v>1</v>
      </c>
      <c r="D3085" t="s">
        <v>2</v>
      </c>
    </row>
    <row r="3086" spans="1:4" hidden="1" x14ac:dyDescent="0.25">
      <c r="A3086" s="1">
        <v>45031.285879629628</v>
      </c>
      <c r="B3086" t="s">
        <v>2998</v>
      </c>
      <c r="C3086" t="s">
        <v>1</v>
      </c>
      <c r="D3086" t="s">
        <v>91</v>
      </c>
    </row>
    <row r="3087" spans="1:4" hidden="1" x14ac:dyDescent="0.25">
      <c r="A3087" s="1">
        <v>45031.440960648149</v>
      </c>
      <c r="B3087" t="s">
        <v>2999</v>
      </c>
      <c r="C3087" t="s">
        <v>1</v>
      </c>
      <c r="D3087" t="s">
        <v>9</v>
      </c>
    </row>
    <row r="3088" spans="1:4" hidden="1" x14ac:dyDescent="0.25">
      <c r="A3088" s="1">
        <v>45031.443981481483</v>
      </c>
      <c r="B3088" t="s">
        <v>2123</v>
      </c>
      <c r="C3088" t="s">
        <v>1</v>
      </c>
      <c r="D3088" t="s">
        <v>9</v>
      </c>
    </row>
    <row r="3089" spans="1:4" hidden="1" x14ac:dyDescent="0.25">
      <c r="A3089" s="1">
        <v>45031.520821759259</v>
      </c>
      <c r="B3089" t="s">
        <v>3000</v>
      </c>
      <c r="C3089" t="s">
        <v>1</v>
      </c>
      <c r="D3089" t="s">
        <v>9</v>
      </c>
    </row>
    <row r="3090" spans="1:4" hidden="1" x14ac:dyDescent="0.25">
      <c r="A3090" s="1">
        <v>45031.523564814815</v>
      </c>
      <c r="B3090" t="s">
        <v>3001</v>
      </c>
      <c r="C3090" t="s">
        <v>1</v>
      </c>
      <c r="D3090" t="s">
        <v>9</v>
      </c>
    </row>
    <row r="3091" spans="1:4" hidden="1" x14ac:dyDescent="0.25">
      <c r="A3091" s="1">
        <v>45031.784085648149</v>
      </c>
      <c r="B3091" t="s">
        <v>3002</v>
      </c>
      <c r="C3091" t="s">
        <v>1</v>
      </c>
      <c r="D3091" t="s">
        <v>91</v>
      </c>
    </row>
    <row r="3092" spans="1:4" x14ac:dyDescent="0.25">
      <c r="A3092" s="1">
        <v>45164.491944444446</v>
      </c>
      <c r="B3092" t="s">
        <v>4555</v>
      </c>
      <c r="C3092" t="s">
        <v>1</v>
      </c>
      <c r="D3092" t="s">
        <v>2</v>
      </c>
    </row>
    <row r="3093" spans="1:4" x14ac:dyDescent="0.25">
      <c r="A3093" s="1">
        <v>44897.502627314818</v>
      </c>
      <c r="B3093" t="s">
        <v>893</v>
      </c>
      <c r="C3093" t="s">
        <v>1</v>
      </c>
      <c r="D3093" t="s">
        <v>2</v>
      </c>
    </row>
    <row r="3094" spans="1:4" hidden="1" x14ac:dyDescent="0.25">
      <c r="A3094" s="1">
        <v>45032.276655092595</v>
      </c>
      <c r="B3094" t="s">
        <v>3005</v>
      </c>
      <c r="C3094" t="s">
        <v>1</v>
      </c>
      <c r="D3094" t="s">
        <v>91</v>
      </c>
    </row>
    <row r="3095" spans="1:4" hidden="1" x14ac:dyDescent="0.25">
      <c r="A3095" s="1">
        <v>45032.631192129629</v>
      </c>
      <c r="B3095" t="s">
        <v>3006</v>
      </c>
      <c r="C3095" t="s">
        <v>1</v>
      </c>
      <c r="D3095" t="s">
        <v>9</v>
      </c>
    </row>
    <row r="3096" spans="1:4" hidden="1" x14ac:dyDescent="0.25">
      <c r="A3096" s="1">
        <v>45032.666608796295</v>
      </c>
      <c r="B3096" t="s">
        <v>3007</v>
      </c>
      <c r="C3096" t="s">
        <v>1</v>
      </c>
      <c r="D3096" t="s">
        <v>9</v>
      </c>
    </row>
    <row r="3097" spans="1:4" hidden="1" x14ac:dyDescent="0.25">
      <c r="A3097" s="1">
        <v>45032.788912037038</v>
      </c>
      <c r="B3097" t="s">
        <v>3008</v>
      </c>
      <c r="C3097" t="s">
        <v>1</v>
      </c>
      <c r="D3097" t="s">
        <v>91</v>
      </c>
    </row>
    <row r="3098" spans="1:4" x14ac:dyDescent="0.25">
      <c r="A3098" s="1">
        <v>45044.502939814818</v>
      </c>
      <c r="B3098" t="s">
        <v>3163</v>
      </c>
      <c r="C3098" t="s">
        <v>1</v>
      </c>
      <c r="D3098" t="s">
        <v>2</v>
      </c>
    </row>
    <row r="3099" spans="1:4" x14ac:dyDescent="0.25">
      <c r="A3099" s="1">
        <v>45049.504328703704</v>
      </c>
      <c r="B3099" t="s">
        <v>3222</v>
      </c>
      <c r="C3099" t="s">
        <v>1</v>
      </c>
      <c r="D3099" t="s">
        <v>2</v>
      </c>
    </row>
    <row r="3100" spans="1:4" hidden="1" x14ac:dyDescent="0.25">
      <c r="A3100" s="1">
        <v>45033.270509259259</v>
      </c>
      <c r="B3100" t="s">
        <v>3011</v>
      </c>
      <c r="C3100" t="s">
        <v>1</v>
      </c>
      <c r="D3100" t="s">
        <v>91</v>
      </c>
    </row>
    <row r="3101" spans="1:4" hidden="1" x14ac:dyDescent="0.25">
      <c r="A3101" s="1">
        <v>45033.343784722223</v>
      </c>
      <c r="B3101" t="s">
        <v>3012</v>
      </c>
      <c r="C3101" t="s">
        <v>1</v>
      </c>
      <c r="D3101" t="s">
        <v>583</v>
      </c>
    </row>
    <row r="3102" spans="1:4" hidden="1" x14ac:dyDescent="0.25">
      <c r="A3102" s="1">
        <v>45033.438206018516</v>
      </c>
      <c r="B3102" t="s">
        <v>73</v>
      </c>
      <c r="C3102" t="s">
        <v>1</v>
      </c>
      <c r="D3102" t="s">
        <v>18</v>
      </c>
    </row>
    <row r="3103" spans="1:4" hidden="1" x14ac:dyDescent="0.25">
      <c r="A3103" s="1">
        <v>45033.445162037038</v>
      </c>
      <c r="B3103" t="s">
        <v>3013</v>
      </c>
      <c r="C3103" t="s">
        <v>1</v>
      </c>
      <c r="D3103" t="s">
        <v>18</v>
      </c>
    </row>
    <row r="3104" spans="1:4" hidden="1" x14ac:dyDescent="0.25">
      <c r="A3104" s="1">
        <v>45033.788726851853</v>
      </c>
      <c r="B3104" t="s">
        <v>3014</v>
      </c>
      <c r="C3104" t="s">
        <v>1</v>
      </c>
      <c r="D3104" t="s">
        <v>4</v>
      </c>
    </row>
    <row r="3105" spans="1:4" x14ac:dyDescent="0.25">
      <c r="A3105" s="1">
        <v>45049.504340277781</v>
      </c>
      <c r="B3105" t="s">
        <v>3223</v>
      </c>
      <c r="C3105" t="s">
        <v>1</v>
      </c>
      <c r="D3105" t="s">
        <v>2</v>
      </c>
    </row>
    <row r="3106" spans="1:4" hidden="1" x14ac:dyDescent="0.25">
      <c r="A3106" s="1">
        <v>45033.951655092591</v>
      </c>
      <c r="B3106" t="s">
        <v>3016</v>
      </c>
      <c r="C3106" t="s">
        <v>1</v>
      </c>
      <c r="D3106" t="s">
        <v>16</v>
      </c>
    </row>
    <row r="3107" spans="1:4" hidden="1" x14ac:dyDescent="0.25">
      <c r="A3107" s="1">
        <v>45034.068865740737</v>
      </c>
      <c r="B3107" t="s">
        <v>3017</v>
      </c>
      <c r="C3107" t="s">
        <v>1</v>
      </c>
      <c r="D3107" t="s">
        <v>16</v>
      </c>
    </row>
    <row r="3108" spans="1:4" hidden="1" x14ac:dyDescent="0.25">
      <c r="A3108" s="1">
        <v>45034.102395833332</v>
      </c>
      <c r="B3108" t="s">
        <v>3018</v>
      </c>
      <c r="C3108" t="s">
        <v>1</v>
      </c>
      <c r="D3108" t="s">
        <v>16</v>
      </c>
    </row>
    <row r="3109" spans="1:4" hidden="1" x14ac:dyDescent="0.25">
      <c r="A3109" s="1">
        <v>45034.267939814818</v>
      </c>
      <c r="B3109" t="s">
        <v>3019</v>
      </c>
      <c r="C3109" t="s">
        <v>1</v>
      </c>
      <c r="D3109" t="s">
        <v>16</v>
      </c>
    </row>
    <row r="3110" spans="1:4" x14ac:dyDescent="0.25">
      <c r="A3110" s="1">
        <v>45169.508252314816</v>
      </c>
      <c r="B3110" t="s">
        <v>4622</v>
      </c>
      <c r="C3110" t="s">
        <v>1</v>
      </c>
      <c r="D3110" t="s">
        <v>2</v>
      </c>
    </row>
    <row r="3111" spans="1:4" x14ac:dyDescent="0.25">
      <c r="A3111" s="1">
        <v>44874.511076388888</v>
      </c>
      <c r="B3111" t="s">
        <v>512</v>
      </c>
      <c r="C3111" t="s">
        <v>1</v>
      </c>
      <c r="D3111" t="s">
        <v>2</v>
      </c>
    </row>
    <row r="3112" spans="1:4" hidden="1" x14ac:dyDescent="0.25">
      <c r="A3112" s="1">
        <v>45034.295914351853</v>
      </c>
      <c r="B3112" t="s">
        <v>3022</v>
      </c>
      <c r="C3112" t="s">
        <v>1</v>
      </c>
      <c r="D3112" t="s">
        <v>4</v>
      </c>
    </row>
    <row r="3113" spans="1:4" hidden="1" x14ac:dyDescent="0.25">
      <c r="A3113" s="1">
        <v>45034.296388888892</v>
      </c>
      <c r="B3113" t="s">
        <v>3023</v>
      </c>
      <c r="C3113" t="s">
        <v>1</v>
      </c>
      <c r="D3113" t="s">
        <v>4</v>
      </c>
    </row>
    <row r="3114" spans="1:4" hidden="1" x14ac:dyDescent="0.25">
      <c r="A3114" s="1">
        <v>45034.437407407408</v>
      </c>
      <c r="B3114" t="s">
        <v>3024</v>
      </c>
      <c r="C3114" t="s">
        <v>1</v>
      </c>
      <c r="D3114" t="s">
        <v>18</v>
      </c>
    </row>
    <row r="3115" spans="1:4" hidden="1" x14ac:dyDescent="0.25">
      <c r="A3115" s="1">
        <v>45034.445613425924</v>
      </c>
      <c r="B3115" t="s">
        <v>3025</v>
      </c>
      <c r="C3115" t="s">
        <v>1</v>
      </c>
      <c r="D3115" t="s">
        <v>18</v>
      </c>
    </row>
    <row r="3116" spans="1:4" hidden="1" x14ac:dyDescent="0.25">
      <c r="A3116" s="1">
        <v>45034.562106481484</v>
      </c>
      <c r="B3116" t="s">
        <v>3026</v>
      </c>
      <c r="C3116" t="s">
        <v>1</v>
      </c>
      <c r="D3116" t="s">
        <v>18</v>
      </c>
    </row>
    <row r="3117" spans="1:4" hidden="1" x14ac:dyDescent="0.25">
      <c r="A3117" s="1">
        <v>45034.571921296294</v>
      </c>
      <c r="B3117" t="s">
        <v>3027</v>
      </c>
      <c r="C3117" t="s">
        <v>1</v>
      </c>
      <c r="D3117" t="s">
        <v>18</v>
      </c>
    </row>
    <row r="3118" spans="1:4" hidden="1" x14ac:dyDescent="0.25">
      <c r="A3118" s="1">
        <v>45034.627523148149</v>
      </c>
      <c r="B3118" t="s">
        <v>3028</v>
      </c>
      <c r="C3118" t="s">
        <v>1</v>
      </c>
      <c r="D3118" t="s">
        <v>18</v>
      </c>
    </row>
    <row r="3119" spans="1:4" hidden="1" x14ac:dyDescent="0.25">
      <c r="A3119" s="1">
        <v>45034.635578703703</v>
      </c>
      <c r="B3119" t="s">
        <v>3029</v>
      </c>
      <c r="C3119" t="s">
        <v>1</v>
      </c>
      <c r="D3119" t="s">
        <v>9</v>
      </c>
    </row>
    <row r="3120" spans="1:4" hidden="1" x14ac:dyDescent="0.25">
      <c r="A3120" s="1">
        <v>45034.775358796294</v>
      </c>
      <c r="B3120" t="s">
        <v>3030</v>
      </c>
      <c r="C3120" t="s">
        <v>1</v>
      </c>
      <c r="D3120" t="s">
        <v>4</v>
      </c>
    </row>
    <row r="3121" spans="1:4" x14ac:dyDescent="0.25">
      <c r="A3121" s="1">
        <v>44874.511099537034</v>
      </c>
      <c r="B3121" t="s">
        <v>513</v>
      </c>
      <c r="C3121" t="s">
        <v>1</v>
      </c>
      <c r="D3121" t="s">
        <v>2</v>
      </c>
    </row>
    <row r="3122" spans="1:4" hidden="1" x14ac:dyDescent="0.25">
      <c r="A3122" s="1">
        <v>45034.827893518515</v>
      </c>
      <c r="B3122" t="s">
        <v>3032</v>
      </c>
      <c r="C3122" t="s">
        <v>1</v>
      </c>
      <c r="D3122" t="s">
        <v>16</v>
      </c>
    </row>
    <row r="3123" spans="1:4" hidden="1" x14ac:dyDescent="0.25">
      <c r="A3123" s="1">
        <v>45035.253032407411</v>
      </c>
      <c r="B3123" t="s">
        <v>3033</v>
      </c>
      <c r="C3123" t="s">
        <v>1</v>
      </c>
      <c r="D3123" t="s">
        <v>16</v>
      </c>
    </row>
    <row r="3124" spans="1:4" hidden="1" x14ac:dyDescent="0.25">
      <c r="A3124" s="1">
        <v>45035.262939814813</v>
      </c>
      <c r="B3124" t="s">
        <v>3034</v>
      </c>
      <c r="C3124" t="s">
        <v>1</v>
      </c>
      <c r="D3124" t="s">
        <v>16</v>
      </c>
    </row>
    <row r="3125" spans="1:4" x14ac:dyDescent="0.25">
      <c r="A3125" s="1">
        <v>44883.513738425929</v>
      </c>
      <c r="B3125" t="s">
        <v>655</v>
      </c>
      <c r="C3125" t="s">
        <v>1</v>
      </c>
      <c r="D3125" t="s">
        <v>2</v>
      </c>
    </row>
    <row r="3126" spans="1:4" hidden="1" x14ac:dyDescent="0.25">
      <c r="A3126" s="1">
        <v>45035.300219907411</v>
      </c>
      <c r="B3126" t="s">
        <v>3036</v>
      </c>
      <c r="C3126" t="s">
        <v>1</v>
      </c>
      <c r="D3126" t="s">
        <v>4</v>
      </c>
    </row>
    <row r="3127" spans="1:4" hidden="1" x14ac:dyDescent="0.25">
      <c r="A3127" s="1">
        <v>45035.300856481481</v>
      </c>
      <c r="B3127" t="s">
        <v>3037</v>
      </c>
      <c r="C3127" t="s">
        <v>1</v>
      </c>
      <c r="D3127" t="s">
        <v>4</v>
      </c>
    </row>
    <row r="3128" spans="1:4" hidden="1" x14ac:dyDescent="0.25">
      <c r="A3128" s="1">
        <v>45035.33494212963</v>
      </c>
      <c r="B3128" t="s">
        <v>3038</v>
      </c>
      <c r="C3128" t="s">
        <v>1</v>
      </c>
      <c r="D3128" t="s">
        <v>583</v>
      </c>
    </row>
    <row r="3129" spans="1:4" hidden="1" x14ac:dyDescent="0.25">
      <c r="A3129" s="1">
        <v>45035.38790509259</v>
      </c>
      <c r="B3129" t="s">
        <v>105</v>
      </c>
      <c r="C3129" t="s">
        <v>1</v>
      </c>
      <c r="D3129" t="s">
        <v>18</v>
      </c>
    </row>
    <row r="3130" spans="1:4" hidden="1" x14ac:dyDescent="0.25">
      <c r="A3130" s="1">
        <v>45035.397048611114</v>
      </c>
      <c r="B3130" t="s">
        <v>3039</v>
      </c>
      <c r="C3130" t="s">
        <v>1</v>
      </c>
      <c r="D3130" t="s">
        <v>9</v>
      </c>
    </row>
    <row r="3131" spans="1:4" hidden="1" x14ac:dyDescent="0.25">
      <c r="A3131" s="1">
        <v>45035.448171296295</v>
      </c>
      <c r="B3131" t="s">
        <v>3040</v>
      </c>
      <c r="C3131" t="s">
        <v>1</v>
      </c>
      <c r="D3131" t="s">
        <v>18</v>
      </c>
    </row>
    <row r="3132" spans="1:4" hidden="1" x14ac:dyDescent="0.25">
      <c r="A3132" s="1">
        <v>45035.455949074072</v>
      </c>
      <c r="B3132" t="s">
        <v>3041</v>
      </c>
      <c r="C3132" t="s">
        <v>1</v>
      </c>
      <c r="D3132" t="s">
        <v>9</v>
      </c>
    </row>
    <row r="3133" spans="1:4" hidden="1" x14ac:dyDescent="0.25">
      <c r="A3133" s="1">
        <v>45035.510127314818</v>
      </c>
      <c r="B3133" t="s">
        <v>3042</v>
      </c>
      <c r="C3133" t="s">
        <v>1</v>
      </c>
      <c r="D3133" t="s">
        <v>18</v>
      </c>
    </row>
    <row r="3134" spans="1:4" hidden="1" x14ac:dyDescent="0.25">
      <c r="A3134" s="1">
        <v>45035.521307870367</v>
      </c>
      <c r="B3134" t="s">
        <v>2832</v>
      </c>
      <c r="C3134" t="s">
        <v>1</v>
      </c>
      <c r="D3134" t="s">
        <v>18</v>
      </c>
    </row>
    <row r="3135" spans="1:4" hidden="1" x14ac:dyDescent="0.25">
      <c r="A3135" s="1">
        <v>45035.573634259257</v>
      </c>
      <c r="B3135" t="s">
        <v>3043</v>
      </c>
      <c r="C3135" t="s">
        <v>1</v>
      </c>
      <c r="D3135" t="s">
        <v>18</v>
      </c>
    </row>
    <row r="3136" spans="1:4" hidden="1" x14ac:dyDescent="0.25">
      <c r="A3136" s="1">
        <v>45035.813310185185</v>
      </c>
      <c r="B3136" t="s">
        <v>2081</v>
      </c>
      <c r="C3136" t="s">
        <v>1</v>
      </c>
      <c r="D3136" t="s">
        <v>4</v>
      </c>
    </row>
    <row r="3137" spans="1:4" x14ac:dyDescent="0.25">
      <c r="A3137" s="1">
        <v>45021.526944444442</v>
      </c>
      <c r="B3137" t="s">
        <v>2888</v>
      </c>
      <c r="C3137" t="s">
        <v>1</v>
      </c>
      <c r="D3137" t="s">
        <v>2</v>
      </c>
    </row>
    <row r="3138" spans="1:4" hidden="1" x14ac:dyDescent="0.25">
      <c r="A3138" s="1">
        <v>45035.831574074073</v>
      </c>
      <c r="B3138" t="s">
        <v>3045</v>
      </c>
      <c r="C3138" t="s">
        <v>1</v>
      </c>
      <c r="D3138" t="s">
        <v>16</v>
      </c>
    </row>
    <row r="3139" spans="1:4" hidden="1" x14ac:dyDescent="0.25">
      <c r="A3139" s="1">
        <v>45035.988379629627</v>
      </c>
      <c r="B3139" t="s">
        <v>3046</v>
      </c>
      <c r="C3139" t="s">
        <v>1</v>
      </c>
      <c r="D3139" t="s">
        <v>16</v>
      </c>
    </row>
    <row r="3140" spans="1:4" hidden="1" x14ac:dyDescent="0.25">
      <c r="A3140" s="1">
        <v>45036.111041666663</v>
      </c>
      <c r="B3140" t="s">
        <v>3047</v>
      </c>
      <c r="C3140" t="s">
        <v>1</v>
      </c>
      <c r="D3140" t="s">
        <v>16</v>
      </c>
    </row>
    <row r="3141" spans="1:4" hidden="1" x14ac:dyDescent="0.25">
      <c r="A3141" s="1">
        <v>45036.154768518521</v>
      </c>
      <c r="B3141" t="s">
        <v>3048</v>
      </c>
      <c r="C3141" t="s">
        <v>1</v>
      </c>
      <c r="D3141" t="s">
        <v>16</v>
      </c>
    </row>
    <row r="3142" spans="1:4" hidden="1" x14ac:dyDescent="0.25">
      <c r="A3142" s="1">
        <v>45036.304918981485</v>
      </c>
      <c r="B3142" t="s">
        <v>3049</v>
      </c>
      <c r="C3142" t="s">
        <v>1</v>
      </c>
      <c r="D3142" t="s">
        <v>7</v>
      </c>
    </row>
    <row r="3143" spans="1:4" hidden="1" x14ac:dyDescent="0.25">
      <c r="A3143" s="1">
        <v>45036.314756944441</v>
      </c>
      <c r="B3143" t="s">
        <v>3050</v>
      </c>
      <c r="C3143" t="s">
        <v>1</v>
      </c>
      <c r="D3143" t="s">
        <v>4</v>
      </c>
    </row>
    <row r="3144" spans="1:4" hidden="1" x14ac:dyDescent="0.25">
      <c r="A3144" s="1">
        <v>45036.317037037035</v>
      </c>
      <c r="B3144" t="s">
        <v>3051</v>
      </c>
      <c r="C3144" t="s">
        <v>1</v>
      </c>
      <c r="D3144" t="s">
        <v>4</v>
      </c>
    </row>
    <row r="3145" spans="1:4" hidden="1" x14ac:dyDescent="0.25">
      <c r="A3145" s="1">
        <v>45036.317557870374</v>
      </c>
      <c r="B3145" t="s">
        <v>3052</v>
      </c>
      <c r="C3145" t="s">
        <v>1</v>
      </c>
      <c r="D3145" t="s">
        <v>4</v>
      </c>
    </row>
    <row r="3146" spans="1:4" hidden="1" x14ac:dyDescent="0.25">
      <c r="A3146" s="1">
        <v>45036.329942129632</v>
      </c>
      <c r="B3146" t="s">
        <v>3053</v>
      </c>
      <c r="C3146" t="s">
        <v>1</v>
      </c>
      <c r="D3146" t="s">
        <v>4</v>
      </c>
    </row>
    <row r="3147" spans="1:4" hidden="1" x14ac:dyDescent="0.25">
      <c r="A3147" s="1">
        <v>45036.339733796296</v>
      </c>
      <c r="B3147" t="s">
        <v>3054</v>
      </c>
      <c r="C3147" t="s">
        <v>1</v>
      </c>
      <c r="D3147" t="s">
        <v>583</v>
      </c>
    </row>
    <row r="3148" spans="1:4" hidden="1" x14ac:dyDescent="0.25">
      <c r="A3148" s="1">
        <v>45036.746493055558</v>
      </c>
      <c r="B3148" t="s">
        <v>3055</v>
      </c>
      <c r="C3148" t="s">
        <v>1</v>
      </c>
      <c r="D3148" t="s">
        <v>16</v>
      </c>
    </row>
    <row r="3149" spans="1:4" hidden="1" x14ac:dyDescent="0.25">
      <c r="A3149" s="1">
        <v>45036.747662037036</v>
      </c>
      <c r="B3149" t="s">
        <v>3056</v>
      </c>
      <c r="C3149" t="s">
        <v>1</v>
      </c>
      <c r="D3149" t="s">
        <v>16</v>
      </c>
    </row>
    <row r="3150" spans="1:4" hidden="1" x14ac:dyDescent="0.25">
      <c r="A3150" s="1">
        <v>45036.797951388886</v>
      </c>
      <c r="B3150" t="s">
        <v>446</v>
      </c>
      <c r="C3150" t="s">
        <v>1</v>
      </c>
      <c r="D3150" t="s">
        <v>4</v>
      </c>
    </row>
    <row r="3151" spans="1:4" hidden="1" x14ac:dyDescent="0.25">
      <c r="A3151" s="1">
        <v>45036.810474537036</v>
      </c>
      <c r="B3151" t="s">
        <v>3057</v>
      </c>
      <c r="C3151" t="s">
        <v>1</v>
      </c>
      <c r="D3151" t="s">
        <v>7</v>
      </c>
    </row>
    <row r="3152" spans="1:4" hidden="1" x14ac:dyDescent="0.25">
      <c r="A3152" s="1">
        <v>45037.199988425928</v>
      </c>
      <c r="B3152" t="s">
        <v>3058</v>
      </c>
      <c r="C3152" t="s">
        <v>1</v>
      </c>
      <c r="D3152" t="s">
        <v>16</v>
      </c>
    </row>
    <row r="3153" spans="1:4" hidden="1" x14ac:dyDescent="0.25">
      <c r="A3153" s="1">
        <v>45037.310543981483</v>
      </c>
      <c r="B3153" t="s">
        <v>3059</v>
      </c>
      <c r="C3153" t="s">
        <v>1</v>
      </c>
      <c r="D3153" t="s">
        <v>70</v>
      </c>
    </row>
    <row r="3154" spans="1:4" hidden="1" x14ac:dyDescent="0.25">
      <c r="A3154" s="1">
        <v>45037.317118055558</v>
      </c>
      <c r="B3154" t="s">
        <v>676</v>
      </c>
      <c r="C3154" t="s">
        <v>1</v>
      </c>
      <c r="D3154" t="s">
        <v>4</v>
      </c>
    </row>
    <row r="3155" spans="1:4" hidden="1" x14ac:dyDescent="0.25">
      <c r="A3155" s="1">
        <v>45037.317604166667</v>
      </c>
      <c r="B3155" t="s">
        <v>3060</v>
      </c>
      <c r="C3155" t="s">
        <v>1</v>
      </c>
      <c r="D3155" t="s">
        <v>4</v>
      </c>
    </row>
    <row r="3156" spans="1:4" hidden="1" x14ac:dyDescent="0.25">
      <c r="A3156" s="1">
        <v>45037.330150462964</v>
      </c>
      <c r="B3156" t="s">
        <v>3061</v>
      </c>
      <c r="C3156" t="s">
        <v>1</v>
      </c>
      <c r="D3156" t="s">
        <v>4</v>
      </c>
    </row>
    <row r="3157" spans="1:4" hidden="1" x14ac:dyDescent="0.25">
      <c r="A3157" s="1">
        <v>45037.330300925925</v>
      </c>
      <c r="B3157" t="s">
        <v>3062</v>
      </c>
      <c r="C3157" t="s">
        <v>1</v>
      </c>
      <c r="D3157" t="s">
        <v>4</v>
      </c>
    </row>
    <row r="3158" spans="1:4" hidden="1" x14ac:dyDescent="0.25">
      <c r="A3158" s="1">
        <v>45037.333124999997</v>
      </c>
      <c r="B3158" t="s">
        <v>3063</v>
      </c>
      <c r="C3158" t="s">
        <v>1</v>
      </c>
      <c r="D3158" t="s">
        <v>4</v>
      </c>
    </row>
    <row r="3159" spans="1:4" hidden="1" x14ac:dyDescent="0.25">
      <c r="A3159" s="1">
        <v>45037.40384259259</v>
      </c>
      <c r="B3159" t="s">
        <v>3064</v>
      </c>
      <c r="C3159" t="s">
        <v>1</v>
      </c>
      <c r="D3159" t="s">
        <v>9</v>
      </c>
    </row>
    <row r="3160" spans="1:4" hidden="1" x14ac:dyDescent="0.25">
      <c r="A3160" s="1">
        <v>45037.40662037037</v>
      </c>
      <c r="B3160" t="s">
        <v>3065</v>
      </c>
      <c r="C3160" t="s">
        <v>1</v>
      </c>
      <c r="D3160" t="s">
        <v>470</v>
      </c>
    </row>
    <row r="3161" spans="1:4" hidden="1" x14ac:dyDescent="0.25">
      <c r="A3161" s="1">
        <v>45037.417280092595</v>
      </c>
      <c r="B3161" t="s">
        <v>3066</v>
      </c>
      <c r="C3161" t="s">
        <v>1</v>
      </c>
      <c r="D3161" t="s">
        <v>470</v>
      </c>
    </row>
    <row r="3162" spans="1:4" hidden="1" x14ac:dyDescent="0.25">
      <c r="A3162" s="1">
        <v>45037.455937500003</v>
      </c>
      <c r="B3162" t="s">
        <v>3067</v>
      </c>
      <c r="C3162" t="s">
        <v>1</v>
      </c>
      <c r="D3162" t="s">
        <v>103</v>
      </c>
    </row>
    <row r="3163" spans="1:4" hidden="1" x14ac:dyDescent="0.25">
      <c r="A3163" s="1">
        <v>45037.496782407405</v>
      </c>
      <c r="B3163" t="s">
        <v>3068</v>
      </c>
      <c r="C3163" t="s">
        <v>1</v>
      </c>
      <c r="D3163" t="s">
        <v>9</v>
      </c>
    </row>
    <row r="3164" spans="1:4" hidden="1" x14ac:dyDescent="0.25">
      <c r="A3164" s="1">
        <v>45037.497013888889</v>
      </c>
      <c r="B3164" t="s">
        <v>3069</v>
      </c>
      <c r="C3164" t="s">
        <v>1</v>
      </c>
      <c r="D3164" t="s">
        <v>103</v>
      </c>
    </row>
    <row r="3165" spans="1:4" hidden="1" x14ac:dyDescent="0.25">
      <c r="A3165" s="1">
        <v>45037.567372685182</v>
      </c>
      <c r="B3165" t="s">
        <v>3070</v>
      </c>
      <c r="C3165" t="s">
        <v>1</v>
      </c>
      <c r="D3165" t="s">
        <v>9</v>
      </c>
    </row>
    <row r="3166" spans="1:4" hidden="1" x14ac:dyDescent="0.25">
      <c r="A3166" s="1">
        <v>45037.575729166667</v>
      </c>
      <c r="B3166" t="s">
        <v>3071</v>
      </c>
      <c r="C3166" t="s">
        <v>1</v>
      </c>
      <c r="D3166" t="s">
        <v>9</v>
      </c>
    </row>
    <row r="3167" spans="1:4" hidden="1" x14ac:dyDescent="0.25">
      <c r="A3167" s="1">
        <v>45037.78496527778</v>
      </c>
      <c r="B3167" t="s">
        <v>3072</v>
      </c>
      <c r="C3167" t="s">
        <v>1</v>
      </c>
      <c r="D3167" t="s">
        <v>91</v>
      </c>
    </row>
    <row r="3168" spans="1:4" hidden="1" x14ac:dyDescent="0.25">
      <c r="A3168" s="1">
        <v>45037.799803240741</v>
      </c>
      <c r="B3168" t="s">
        <v>3073</v>
      </c>
      <c r="C3168" t="s">
        <v>1</v>
      </c>
      <c r="D3168" t="s">
        <v>70</v>
      </c>
    </row>
    <row r="3169" spans="1:4" hidden="1" x14ac:dyDescent="0.25">
      <c r="A3169" s="1">
        <v>45037.907268518517</v>
      </c>
      <c r="B3169" t="s">
        <v>3074</v>
      </c>
      <c r="C3169" t="s">
        <v>1</v>
      </c>
      <c r="D3169" t="s">
        <v>16</v>
      </c>
    </row>
    <row r="3170" spans="1:4" hidden="1" x14ac:dyDescent="0.25">
      <c r="A3170" s="1">
        <v>45038.302152777775</v>
      </c>
      <c r="B3170" t="s">
        <v>3075</v>
      </c>
      <c r="C3170" t="s">
        <v>1</v>
      </c>
      <c r="D3170" t="s">
        <v>70</v>
      </c>
    </row>
    <row r="3171" spans="1:4" hidden="1" x14ac:dyDescent="0.25">
      <c r="A3171" s="1">
        <v>45038.317974537036</v>
      </c>
      <c r="B3171" t="s">
        <v>3076</v>
      </c>
      <c r="C3171" t="s">
        <v>1</v>
      </c>
      <c r="D3171" t="s">
        <v>91</v>
      </c>
    </row>
    <row r="3172" spans="1:4" hidden="1" x14ac:dyDescent="0.25">
      <c r="A3172" s="1">
        <v>45038.317986111113</v>
      </c>
      <c r="B3172" t="s">
        <v>3077</v>
      </c>
      <c r="C3172" t="s">
        <v>1</v>
      </c>
      <c r="D3172" t="s">
        <v>91</v>
      </c>
    </row>
    <row r="3173" spans="1:4" hidden="1" x14ac:dyDescent="0.25">
      <c r="A3173" s="1">
        <v>45038.321400462963</v>
      </c>
      <c r="B3173" t="s">
        <v>2422</v>
      </c>
      <c r="C3173" t="s">
        <v>1</v>
      </c>
      <c r="D3173" t="s">
        <v>91</v>
      </c>
    </row>
    <row r="3174" spans="1:4" hidden="1" x14ac:dyDescent="0.25">
      <c r="A3174" s="1">
        <v>45038.796030092592</v>
      </c>
      <c r="B3174" t="s">
        <v>3078</v>
      </c>
      <c r="C3174" t="s">
        <v>1</v>
      </c>
      <c r="D3174" t="s">
        <v>91</v>
      </c>
    </row>
    <row r="3175" spans="1:4" hidden="1" x14ac:dyDescent="0.25">
      <c r="A3175" s="1">
        <v>45038.802025462966</v>
      </c>
      <c r="B3175" t="s">
        <v>3079</v>
      </c>
      <c r="C3175" t="s">
        <v>1</v>
      </c>
      <c r="D3175" t="s">
        <v>70</v>
      </c>
    </row>
    <row r="3176" spans="1:4" hidden="1" x14ac:dyDescent="0.25">
      <c r="A3176" s="1">
        <v>45039.303877314815</v>
      </c>
      <c r="B3176" t="s">
        <v>3080</v>
      </c>
      <c r="C3176" t="s">
        <v>1</v>
      </c>
      <c r="D3176" t="s">
        <v>70</v>
      </c>
    </row>
    <row r="3177" spans="1:4" hidden="1" x14ac:dyDescent="0.25">
      <c r="A3177" s="1">
        <v>45039.310266203705</v>
      </c>
      <c r="B3177" t="s">
        <v>3081</v>
      </c>
      <c r="C3177" t="s">
        <v>1</v>
      </c>
      <c r="D3177" t="s">
        <v>91</v>
      </c>
    </row>
    <row r="3178" spans="1:4" hidden="1" x14ac:dyDescent="0.25">
      <c r="A3178" s="1">
        <v>45039.387662037036</v>
      </c>
      <c r="B3178" t="s">
        <v>3082</v>
      </c>
      <c r="C3178" t="s">
        <v>1</v>
      </c>
      <c r="D3178" t="s">
        <v>103</v>
      </c>
    </row>
    <row r="3179" spans="1:4" hidden="1" x14ac:dyDescent="0.25">
      <c r="A3179" s="1">
        <v>45039.789479166669</v>
      </c>
      <c r="B3179" t="s">
        <v>3083</v>
      </c>
      <c r="C3179" t="s">
        <v>1</v>
      </c>
      <c r="D3179" t="s">
        <v>4</v>
      </c>
    </row>
    <row r="3180" spans="1:4" hidden="1" x14ac:dyDescent="0.25">
      <c r="A3180" s="1">
        <v>45039.79415509259</v>
      </c>
      <c r="B3180" t="s">
        <v>3084</v>
      </c>
      <c r="C3180" t="s">
        <v>1</v>
      </c>
      <c r="D3180" t="s">
        <v>4</v>
      </c>
    </row>
    <row r="3181" spans="1:4" hidden="1" x14ac:dyDescent="0.25">
      <c r="A3181" s="1">
        <v>45039.797719907408</v>
      </c>
      <c r="B3181" t="s">
        <v>3085</v>
      </c>
      <c r="C3181" t="s">
        <v>1</v>
      </c>
      <c r="D3181" t="s">
        <v>70</v>
      </c>
    </row>
    <row r="3182" spans="1:4" hidden="1" x14ac:dyDescent="0.25">
      <c r="A3182" s="1">
        <v>45039.804884259262</v>
      </c>
      <c r="B3182" t="s">
        <v>3086</v>
      </c>
      <c r="C3182" t="s">
        <v>1</v>
      </c>
      <c r="D3182" t="s">
        <v>91</v>
      </c>
    </row>
    <row r="3183" spans="1:4" hidden="1" x14ac:dyDescent="0.25">
      <c r="A3183" s="1">
        <v>45039.943506944444</v>
      </c>
      <c r="B3183" t="s">
        <v>3087</v>
      </c>
      <c r="C3183" t="s">
        <v>1</v>
      </c>
      <c r="D3183" t="s">
        <v>4</v>
      </c>
    </row>
    <row r="3184" spans="1:4" hidden="1" x14ac:dyDescent="0.25">
      <c r="A3184" s="1">
        <v>45039.966874999998</v>
      </c>
      <c r="B3184" t="s">
        <v>3088</v>
      </c>
      <c r="C3184" t="s">
        <v>1</v>
      </c>
      <c r="D3184" t="s">
        <v>4</v>
      </c>
    </row>
    <row r="3185" spans="1:4" hidden="1" x14ac:dyDescent="0.25">
      <c r="A3185" s="1">
        <v>45040.103333333333</v>
      </c>
      <c r="B3185" t="s">
        <v>3089</v>
      </c>
      <c r="C3185" t="s">
        <v>1</v>
      </c>
      <c r="D3185" t="s">
        <v>4</v>
      </c>
    </row>
    <row r="3186" spans="1:4" hidden="1" x14ac:dyDescent="0.25">
      <c r="A3186" s="1">
        <v>45040.105578703704</v>
      </c>
      <c r="B3186" t="s">
        <v>3090</v>
      </c>
      <c r="C3186" t="s">
        <v>1</v>
      </c>
      <c r="D3186" t="s">
        <v>4</v>
      </c>
    </row>
    <row r="3187" spans="1:4" hidden="1" x14ac:dyDescent="0.25">
      <c r="A3187" s="1">
        <v>45040.300023148149</v>
      </c>
      <c r="B3187" t="s">
        <v>3091</v>
      </c>
      <c r="C3187" t="s">
        <v>1</v>
      </c>
      <c r="D3187" t="s">
        <v>70</v>
      </c>
    </row>
    <row r="3188" spans="1:4" hidden="1" x14ac:dyDescent="0.25">
      <c r="A3188" s="1">
        <v>45040.306006944447</v>
      </c>
      <c r="B3188" t="s">
        <v>461</v>
      </c>
      <c r="C3188" t="s">
        <v>1</v>
      </c>
      <c r="D3188" t="s">
        <v>4</v>
      </c>
    </row>
    <row r="3189" spans="1:4" hidden="1" x14ac:dyDescent="0.25">
      <c r="A3189" s="1">
        <v>45040.31</v>
      </c>
      <c r="B3189" t="s">
        <v>3092</v>
      </c>
      <c r="C3189" t="s">
        <v>1</v>
      </c>
      <c r="D3189" t="s">
        <v>4</v>
      </c>
    </row>
    <row r="3190" spans="1:4" hidden="1" x14ac:dyDescent="0.25">
      <c r="A3190" s="1">
        <v>45040.315937500003</v>
      </c>
      <c r="B3190" t="s">
        <v>489</v>
      </c>
      <c r="C3190" t="s">
        <v>1</v>
      </c>
      <c r="D3190" t="s">
        <v>91</v>
      </c>
    </row>
    <row r="3191" spans="1:4" hidden="1" x14ac:dyDescent="0.25">
      <c r="A3191" s="1">
        <v>45040.37295138889</v>
      </c>
      <c r="B3191" t="s">
        <v>3093</v>
      </c>
      <c r="C3191" t="s">
        <v>1</v>
      </c>
      <c r="D3191" t="s">
        <v>18</v>
      </c>
    </row>
    <row r="3192" spans="1:4" hidden="1" x14ac:dyDescent="0.25">
      <c r="A3192" s="1">
        <v>45040.380173611113</v>
      </c>
      <c r="B3192" t="s">
        <v>3094</v>
      </c>
      <c r="C3192" t="s">
        <v>1</v>
      </c>
      <c r="D3192" t="s">
        <v>18</v>
      </c>
    </row>
    <row r="3193" spans="1:4" hidden="1" x14ac:dyDescent="0.25">
      <c r="A3193" s="1">
        <v>45040.730833333335</v>
      </c>
      <c r="B3193" t="s">
        <v>3095</v>
      </c>
      <c r="C3193" t="s">
        <v>1</v>
      </c>
      <c r="D3193" t="s">
        <v>9</v>
      </c>
    </row>
    <row r="3194" spans="1:4" hidden="1" x14ac:dyDescent="0.25">
      <c r="A3194" s="1">
        <v>45040.732106481482</v>
      </c>
      <c r="B3194" t="s">
        <v>3096</v>
      </c>
      <c r="C3194" t="s">
        <v>1</v>
      </c>
      <c r="D3194" t="s">
        <v>9</v>
      </c>
    </row>
    <row r="3195" spans="1:4" hidden="1" x14ac:dyDescent="0.25">
      <c r="A3195" s="1">
        <v>45040.798159722224</v>
      </c>
      <c r="B3195" t="s">
        <v>2565</v>
      </c>
      <c r="C3195" t="s">
        <v>1</v>
      </c>
      <c r="D3195" t="s">
        <v>4</v>
      </c>
    </row>
    <row r="3196" spans="1:4" hidden="1" x14ac:dyDescent="0.25">
      <c r="A3196" s="1">
        <v>45040.80940972222</v>
      </c>
      <c r="B3196" t="s">
        <v>3097</v>
      </c>
      <c r="C3196" t="s">
        <v>1</v>
      </c>
      <c r="D3196" t="s">
        <v>70</v>
      </c>
    </row>
    <row r="3197" spans="1:4" hidden="1" x14ac:dyDescent="0.25">
      <c r="A3197" s="1">
        <v>45040.812905092593</v>
      </c>
      <c r="B3197" t="s">
        <v>3098</v>
      </c>
      <c r="C3197" t="s">
        <v>1</v>
      </c>
      <c r="D3197" t="s">
        <v>91</v>
      </c>
    </row>
    <row r="3198" spans="1:4" hidden="1" x14ac:dyDescent="0.25">
      <c r="A3198" s="1">
        <v>45040.848738425928</v>
      </c>
      <c r="B3198" t="s">
        <v>3099</v>
      </c>
      <c r="C3198" t="s">
        <v>1</v>
      </c>
      <c r="D3198" t="s">
        <v>4</v>
      </c>
    </row>
    <row r="3199" spans="1:4" hidden="1" x14ac:dyDescent="0.25">
      <c r="A3199" s="1">
        <v>45040.908831018518</v>
      </c>
      <c r="B3199" t="s">
        <v>3100</v>
      </c>
      <c r="C3199" t="s">
        <v>1</v>
      </c>
      <c r="D3199" t="s">
        <v>16</v>
      </c>
    </row>
    <row r="3200" spans="1:4" hidden="1" x14ac:dyDescent="0.25">
      <c r="A3200" s="1">
        <v>45040.908854166664</v>
      </c>
      <c r="B3200" t="s">
        <v>3101</v>
      </c>
      <c r="C3200" t="s">
        <v>1</v>
      </c>
      <c r="D3200" t="s">
        <v>16</v>
      </c>
    </row>
    <row r="3201" spans="1:4" hidden="1" x14ac:dyDescent="0.25">
      <c r="A3201" s="1">
        <v>45040.909537037034</v>
      </c>
      <c r="B3201" t="s">
        <v>3102</v>
      </c>
      <c r="C3201" t="s">
        <v>1</v>
      </c>
      <c r="D3201" t="s">
        <v>16</v>
      </c>
    </row>
    <row r="3202" spans="1:4" hidden="1" x14ac:dyDescent="0.25">
      <c r="A3202" s="1">
        <v>45041.099918981483</v>
      </c>
      <c r="B3202" t="s">
        <v>3103</v>
      </c>
      <c r="C3202" t="s">
        <v>1</v>
      </c>
      <c r="D3202" t="s">
        <v>16</v>
      </c>
    </row>
    <row r="3203" spans="1:4" hidden="1" x14ac:dyDescent="0.25">
      <c r="A3203" s="1">
        <v>45041.104861111111</v>
      </c>
      <c r="B3203" t="s">
        <v>3104</v>
      </c>
      <c r="C3203" t="s">
        <v>1</v>
      </c>
      <c r="D3203" t="s">
        <v>16</v>
      </c>
    </row>
    <row r="3204" spans="1:4" hidden="1" x14ac:dyDescent="0.25">
      <c r="A3204" s="1">
        <v>45041.272604166668</v>
      </c>
      <c r="B3204" t="s">
        <v>3105</v>
      </c>
      <c r="C3204" t="s">
        <v>1</v>
      </c>
      <c r="D3204" t="s">
        <v>4</v>
      </c>
    </row>
    <row r="3205" spans="1:4" x14ac:dyDescent="0.25">
      <c r="A3205" s="1">
        <v>45093.533043981479</v>
      </c>
      <c r="B3205" t="s">
        <v>3742</v>
      </c>
      <c r="C3205" t="s">
        <v>1</v>
      </c>
      <c r="D3205" t="s">
        <v>2</v>
      </c>
    </row>
    <row r="3206" spans="1:4" hidden="1" x14ac:dyDescent="0.25">
      <c r="A3206" s="1">
        <v>45041.303946759261</v>
      </c>
      <c r="B3206" t="s">
        <v>3107</v>
      </c>
      <c r="C3206" t="s">
        <v>1</v>
      </c>
      <c r="D3206" t="s">
        <v>4</v>
      </c>
    </row>
    <row r="3207" spans="1:4" hidden="1" x14ac:dyDescent="0.25">
      <c r="A3207" s="1">
        <v>45041.306400462963</v>
      </c>
      <c r="B3207" t="s">
        <v>3108</v>
      </c>
      <c r="C3207" t="s">
        <v>1</v>
      </c>
      <c r="D3207" t="s">
        <v>91</v>
      </c>
    </row>
    <row r="3208" spans="1:4" hidden="1" x14ac:dyDescent="0.25">
      <c r="A3208" s="1">
        <v>45041.313784722224</v>
      </c>
      <c r="B3208" t="s">
        <v>3109</v>
      </c>
      <c r="C3208" t="s">
        <v>1</v>
      </c>
      <c r="D3208" t="s">
        <v>7</v>
      </c>
    </row>
    <row r="3209" spans="1:4" hidden="1" x14ac:dyDescent="0.25">
      <c r="A3209" s="1">
        <v>45041.349976851852</v>
      </c>
      <c r="B3209" t="s">
        <v>3110</v>
      </c>
      <c r="C3209" t="s">
        <v>1</v>
      </c>
      <c r="D3209" t="s">
        <v>9</v>
      </c>
    </row>
    <row r="3210" spans="1:4" hidden="1" x14ac:dyDescent="0.25">
      <c r="A3210" s="1">
        <v>45041.356423611112</v>
      </c>
      <c r="B3210" t="s">
        <v>3111</v>
      </c>
      <c r="C3210" t="s">
        <v>1</v>
      </c>
      <c r="D3210" t="s">
        <v>18</v>
      </c>
    </row>
    <row r="3211" spans="1:4" hidden="1" x14ac:dyDescent="0.25">
      <c r="A3211" s="1">
        <v>45041.394884259258</v>
      </c>
      <c r="B3211" t="s">
        <v>3112</v>
      </c>
      <c r="C3211" t="s">
        <v>1</v>
      </c>
      <c r="D3211" t="s">
        <v>9</v>
      </c>
    </row>
    <row r="3212" spans="1:4" hidden="1" x14ac:dyDescent="0.25">
      <c r="A3212" s="1">
        <v>45041.40042824074</v>
      </c>
      <c r="B3212" t="s">
        <v>3113</v>
      </c>
      <c r="C3212" t="s">
        <v>1</v>
      </c>
      <c r="D3212" t="s">
        <v>9</v>
      </c>
    </row>
    <row r="3213" spans="1:4" hidden="1" x14ac:dyDescent="0.25">
      <c r="A3213" s="1">
        <v>45041.404421296298</v>
      </c>
      <c r="B3213" t="s">
        <v>3114</v>
      </c>
      <c r="C3213" t="s">
        <v>1</v>
      </c>
      <c r="D3213" t="s">
        <v>7</v>
      </c>
    </row>
    <row r="3214" spans="1:4" hidden="1" x14ac:dyDescent="0.25">
      <c r="A3214" s="1">
        <v>45041.404432870368</v>
      </c>
      <c r="B3214" t="s">
        <v>3115</v>
      </c>
      <c r="C3214" t="s">
        <v>1</v>
      </c>
      <c r="D3214" t="s">
        <v>7</v>
      </c>
    </row>
    <row r="3215" spans="1:4" hidden="1" x14ac:dyDescent="0.25">
      <c r="A3215" s="1">
        <v>45041.4219212963</v>
      </c>
      <c r="B3215" t="s">
        <v>3116</v>
      </c>
      <c r="C3215" t="s">
        <v>1</v>
      </c>
      <c r="D3215" t="s">
        <v>7</v>
      </c>
    </row>
    <row r="3216" spans="1:4" hidden="1" x14ac:dyDescent="0.25">
      <c r="A3216" s="1">
        <v>45041.441296296296</v>
      </c>
      <c r="B3216" t="s">
        <v>3117</v>
      </c>
      <c r="C3216" t="s">
        <v>1</v>
      </c>
      <c r="D3216" t="s">
        <v>18</v>
      </c>
    </row>
    <row r="3217" spans="1:4" hidden="1" x14ac:dyDescent="0.25">
      <c r="A3217" s="1">
        <v>45041.448888888888</v>
      </c>
      <c r="B3217" t="s">
        <v>3118</v>
      </c>
      <c r="C3217" t="s">
        <v>1</v>
      </c>
      <c r="D3217" t="s">
        <v>9</v>
      </c>
    </row>
    <row r="3218" spans="1:4" hidden="1" x14ac:dyDescent="0.25">
      <c r="A3218" s="1">
        <v>45041.488692129627</v>
      </c>
      <c r="B3218" t="s">
        <v>3119</v>
      </c>
      <c r="C3218" t="s">
        <v>1</v>
      </c>
      <c r="D3218" t="s">
        <v>18</v>
      </c>
    </row>
    <row r="3219" spans="1:4" hidden="1" x14ac:dyDescent="0.25">
      <c r="A3219" s="1">
        <v>45041.498657407406</v>
      </c>
      <c r="B3219" t="s">
        <v>3120</v>
      </c>
      <c r="C3219" t="s">
        <v>1</v>
      </c>
      <c r="D3219" t="s">
        <v>9</v>
      </c>
    </row>
    <row r="3220" spans="1:4" hidden="1" x14ac:dyDescent="0.25">
      <c r="A3220" s="1">
        <v>45041.562395833331</v>
      </c>
      <c r="B3220" t="s">
        <v>3121</v>
      </c>
      <c r="C3220" t="s">
        <v>1</v>
      </c>
      <c r="D3220" t="s">
        <v>9</v>
      </c>
    </row>
    <row r="3221" spans="1:4" hidden="1" x14ac:dyDescent="0.25">
      <c r="A3221" s="1">
        <v>45041.570092592592</v>
      </c>
      <c r="B3221" t="s">
        <v>3122</v>
      </c>
      <c r="C3221" t="s">
        <v>1</v>
      </c>
      <c r="D3221" t="s">
        <v>9</v>
      </c>
    </row>
    <row r="3222" spans="1:4" hidden="1" x14ac:dyDescent="0.25">
      <c r="A3222" s="1">
        <v>45041.790960648148</v>
      </c>
      <c r="B3222" t="s">
        <v>3123</v>
      </c>
      <c r="C3222" t="s">
        <v>1</v>
      </c>
      <c r="D3222" t="s">
        <v>103</v>
      </c>
    </row>
    <row r="3223" spans="1:4" hidden="1" x14ac:dyDescent="0.25">
      <c r="A3223" s="1">
        <v>45041.792754629627</v>
      </c>
      <c r="B3223" t="s">
        <v>3124</v>
      </c>
      <c r="C3223" t="s">
        <v>1</v>
      </c>
      <c r="D3223" t="s">
        <v>4</v>
      </c>
    </row>
    <row r="3224" spans="1:4" x14ac:dyDescent="0.25">
      <c r="A3224" s="1">
        <v>44891.543055555558</v>
      </c>
      <c r="B3224" t="s">
        <v>782</v>
      </c>
      <c r="C3224" t="s">
        <v>1</v>
      </c>
      <c r="D3224" t="s">
        <v>2</v>
      </c>
    </row>
    <row r="3225" spans="1:4" hidden="1" x14ac:dyDescent="0.25">
      <c r="A3225" s="1">
        <v>45041.805497685185</v>
      </c>
      <c r="B3225" t="s">
        <v>3126</v>
      </c>
      <c r="C3225" t="s">
        <v>1</v>
      </c>
      <c r="D3225" t="s">
        <v>7</v>
      </c>
    </row>
    <row r="3226" spans="1:4" hidden="1" x14ac:dyDescent="0.25">
      <c r="A3226" s="1">
        <v>45042.101747685185</v>
      </c>
      <c r="B3226" t="s">
        <v>3127</v>
      </c>
      <c r="C3226" t="s">
        <v>1</v>
      </c>
      <c r="D3226" t="s">
        <v>16</v>
      </c>
    </row>
    <row r="3227" spans="1:4" x14ac:dyDescent="0.25">
      <c r="A3227" s="1">
        <v>44898.544907407406</v>
      </c>
      <c r="B3227" t="s">
        <v>915</v>
      </c>
      <c r="C3227" t="s">
        <v>1</v>
      </c>
      <c r="D3227" t="s">
        <v>2</v>
      </c>
    </row>
    <row r="3228" spans="1:4" hidden="1" x14ac:dyDescent="0.25">
      <c r="A3228" s="1">
        <v>45042.292291666665</v>
      </c>
      <c r="B3228" t="s">
        <v>3128</v>
      </c>
      <c r="C3228" t="s">
        <v>1</v>
      </c>
      <c r="D3228" t="s">
        <v>4</v>
      </c>
    </row>
    <row r="3229" spans="1:4" hidden="1" x14ac:dyDescent="0.25">
      <c r="A3229" s="1">
        <v>45042.300011574072</v>
      </c>
      <c r="B3229" t="s">
        <v>459</v>
      </c>
      <c r="C3229" t="s">
        <v>1</v>
      </c>
      <c r="D3229" t="s">
        <v>4</v>
      </c>
    </row>
    <row r="3230" spans="1:4" hidden="1" x14ac:dyDescent="0.25">
      <c r="A3230" s="1">
        <v>45042.305173611108</v>
      </c>
      <c r="B3230" t="s">
        <v>3129</v>
      </c>
      <c r="C3230" t="s">
        <v>1</v>
      </c>
      <c r="D3230" t="s">
        <v>7</v>
      </c>
    </row>
    <row r="3231" spans="1:4" hidden="1" x14ac:dyDescent="0.25">
      <c r="A3231" s="1">
        <v>45042.552418981482</v>
      </c>
      <c r="B3231" t="s">
        <v>3130</v>
      </c>
      <c r="C3231" t="s">
        <v>1</v>
      </c>
      <c r="D3231" t="s">
        <v>16</v>
      </c>
    </row>
    <row r="3232" spans="1:4" hidden="1" x14ac:dyDescent="0.25">
      <c r="A3232" s="1">
        <v>45042.573506944442</v>
      </c>
      <c r="B3232" t="s">
        <v>3131</v>
      </c>
      <c r="C3232" t="s">
        <v>1</v>
      </c>
      <c r="D3232" t="s">
        <v>16</v>
      </c>
    </row>
    <row r="3233" spans="1:4" hidden="1" x14ac:dyDescent="0.25">
      <c r="A3233" s="1">
        <v>45042.578946759262</v>
      </c>
      <c r="B3233" t="s">
        <v>3132</v>
      </c>
      <c r="C3233" t="s">
        <v>1</v>
      </c>
      <c r="D3233" t="s">
        <v>16</v>
      </c>
    </row>
    <row r="3234" spans="1:4" hidden="1" x14ac:dyDescent="0.25">
      <c r="A3234" s="1">
        <v>45042.581412037034</v>
      </c>
      <c r="B3234" t="s">
        <v>3133</v>
      </c>
      <c r="C3234" t="s">
        <v>1</v>
      </c>
      <c r="D3234" t="s">
        <v>16</v>
      </c>
    </row>
    <row r="3235" spans="1:4" x14ac:dyDescent="0.25">
      <c r="A3235" s="1">
        <v>44938.552199074074</v>
      </c>
      <c r="B3235" t="s">
        <v>1654</v>
      </c>
      <c r="C3235" t="s">
        <v>1</v>
      </c>
      <c r="D3235" t="s">
        <v>2</v>
      </c>
    </row>
    <row r="3236" spans="1:4" hidden="1" x14ac:dyDescent="0.25">
      <c r="A3236" s="1">
        <v>45042.759837962964</v>
      </c>
      <c r="B3236" t="s">
        <v>3135</v>
      </c>
      <c r="C3236" t="s">
        <v>1</v>
      </c>
      <c r="D3236" t="s">
        <v>9</v>
      </c>
    </row>
    <row r="3237" spans="1:4" hidden="1" x14ac:dyDescent="0.25">
      <c r="A3237" s="1">
        <v>45042.803368055553</v>
      </c>
      <c r="B3237" t="s">
        <v>2506</v>
      </c>
      <c r="C3237" t="s">
        <v>1</v>
      </c>
      <c r="D3237" t="s">
        <v>4</v>
      </c>
    </row>
    <row r="3238" spans="1:4" x14ac:dyDescent="0.25">
      <c r="A3238" s="1">
        <v>45164.557604166665</v>
      </c>
      <c r="B3238" t="s">
        <v>4556</v>
      </c>
      <c r="C3238" t="s">
        <v>1</v>
      </c>
      <c r="D3238" t="s">
        <v>2</v>
      </c>
    </row>
    <row r="3239" spans="1:4" hidden="1" x14ac:dyDescent="0.25">
      <c r="A3239" s="1">
        <v>45042.810370370367</v>
      </c>
      <c r="B3239" t="s">
        <v>3137</v>
      </c>
      <c r="C3239" t="s">
        <v>1</v>
      </c>
      <c r="D3239" t="s">
        <v>7</v>
      </c>
    </row>
    <row r="3240" spans="1:4" hidden="1" x14ac:dyDescent="0.25">
      <c r="A3240" s="1">
        <v>45042.831226851849</v>
      </c>
      <c r="B3240" t="s">
        <v>3138</v>
      </c>
      <c r="C3240" t="s">
        <v>1</v>
      </c>
      <c r="D3240" t="s">
        <v>16</v>
      </c>
    </row>
    <row r="3241" spans="1:4" hidden="1" x14ac:dyDescent="0.25">
      <c r="A3241" s="1">
        <v>45043.052430555559</v>
      </c>
      <c r="B3241" t="s">
        <v>3139</v>
      </c>
      <c r="C3241" t="s">
        <v>1</v>
      </c>
      <c r="D3241" t="s">
        <v>16</v>
      </c>
    </row>
    <row r="3242" spans="1:4" hidden="1" x14ac:dyDescent="0.25">
      <c r="A3242" s="1">
        <v>45043.095335648148</v>
      </c>
      <c r="B3242" t="s">
        <v>3140</v>
      </c>
      <c r="C3242" t="s">
        <v>1</v>
      </c>
      <c r="D3242" t="s">
        <v>16</v>
      </c>
    </row>
    <row r="3243" spans="1:4" hidden="1" x14ac:dyDescent="0.25">
      <c r="A3243" s="1">
        <v>45043.306087962963</v>
      </c>
      <c r="B3243" t="s">
        <v>3141</v>
      </c>
      <c r="C3243" t="s">
        <v>1</v>
      </c>
      <c r="D3243" t="s">
        <v>7</v>
      </c>
    </row>
    <row r="3244" spans="1:4" hidden="1" x14ac:dyDescent="0.25">
      <c r="A3244" s="1">
        <v>45043.314467592594</v>
      </c>
      <c r="B3244" t="s">
        <v>3142</v>
      </c>
      <c r="C3244" t="s">
        <v>1</v>
      </c>
      <c r="D3244" t="s">
        <v>4</v>
      </c>
    </row>
    <row r="3245" spans="1:4" hidden="1" x14ac:dyDescent="0.25">
      <c r="A3245" s="1">
        <v>45043.334479166668</v>
      </c>
      <c r="B3245" t="s">
        <v>3143</v>
      </c>
      <c r="C3245" t="s">
        <v>1</v>
      </c>
      <c r="D3245" t="s">
        <v>103</v>
      </c>
    </row>
    <row r="3246" spans="1:4" hidden="1" x14ac:dyDescent="0.25">
      <c r="A3246" s="1">
        <v>45043.436932870369</v>
      </c>
      <c r="B3246" t="s">
        <v>3144</v>
      </c>
      <c r="C3246" t="s">
        <v>1</v>
      </c>
      <c r="D3246" t="s">
        <v>18</v>
      </c>
    </row>
    <row r="3247" spans="1:4" hidden="1" x14ac:dyDescent="0.25">
      <c r="A3247" s="1">
        <v>45043.443912037037</v>
      </c>
      <c r="B3247" t="s">
        <v>3145</v>
      </c>
      <c r="C3247" t="s">
        <v>1</v>
      </c>
      <c r="D3247" t="s">
        <v>16</v>
      </c>
    </row>
    <row r="3248" spans="1:4" hidden="1" x14ac:dyDescent="0.25">
      <c r="A3248" s="1">
        <v>45043.445300925923</v>
      </c>
      <c r="B3248" t="s">
        <v>219</v>
      </c>
      <c r="C3248" t="s">
        <v>1</v>
      </c>
      <c r="D3248" t="s">
        <v>18</v>
      </c>
    </row>
    <row r="3249" spans="1:4" hidden="1" x14ac:dyDescent="0.25">
      <c r="A3249" s="1">
        <v>45043.486145833333</v>
      </c>
      <c r="B3249" t="s">
        <v>3146</v>
      </c>
      <c r="C3249" t="s">
        <v>1</v>
      </c>
      <c r="D3249" t="s">
        <v>16</v>
      </c>
    </row>
    <row r="3250" spans="1:4" hidden="1" x14ac:dyDescent="0.25">
      <c r="A3250" s="1">
        <v>45043.560729166667</v>
      </c>
      <c r="B3250" t="s">
        <v>3147</v>
      </c>
      <c r="C3250" t="s">
        <v>1</v>
      </c>
      <c r="D3250" t="s">
        <v>18</v>
      </c>
    </row>
    <row r="3251" spans="1:4" hidden="1" x14ac:dyDescent="0.25">
      <c r="A3251" s="1">
        <v>45043.560879629629</v>
      </c>
      <c r="B3251" t="s">
        <v>3148</v>
      </c>
      <c r="C3251" t="s">
        <v>1</v>
      </c>
      <c r="D3251" t="s">
        <v>103</v>
      </c>
    </row>
    <row r="3252" spans="1:4" hidden="1" x14ac:dyDescent="0.25">
      <c r="A3252" s="1">
        <v>45043.572534722225</v>
      </c>
      <c r="B3252" t="s">
        <v>3149</v>
      </c>
      <c r="C3252" t="s">
        <v>1</v>
      </c>
      <c r="D3252" t="s">
        <v>9</v>
      </c>
    </row>
    <row r="3253" spans="1:4" hidden="1" x14ac:dyDescent="0.25">
      <c r="A3253" s="1">
        <v>45043.572962962964</v>
      </c>
      <c r="B3253" t="s">
        <v>2536</v>
      </c>
      <c r="C3253" t="s">
        <v>1</v>
      </c>
      <c r="D3253" t="s">
        <v>103</v>
      </c>
    </row>
    <row r="3254" spans="1:4" hidden="1" x14ac:dyDescent="0.25">
      <c r="A3254" s="1">
        <v>45043.642581018517</v>
      </c>
      <c r="B3254" t="s">
        <v>3150</v>
      </c>
      <c r="C3254" t="s">
        <v>1</v>
      </c>
      <c r="D3254" t="s">
        <v>103</v>
      </c>
    </row>
    <row r="3255" spans="1:4" hidden="1" x14ac:dyDescent="0.25">
      <c r="A3255" s="1">
        <v>45043.648935185185</v>
      </c>
      <c r="B3255" t="s">
        <v>3151</v>
      </c>
      <c r="C3255" t="s">
        <v>1</v>
      </c>
      <c r="D3255" t="s">
        <v>9</v>
      </c>
    </row>
    <row r="3256" spans="1:4" hidden="1" x14ac:dyDescent="0.25">
      <c r="A3256" s="1">
        <v>45043.703657407408</v>
      </c>
      <c r="B3256" t="s">
        <v>3152</v>
      </c>
      <c r="C3256" t="s">
        <v>1</v>
      </c>
      <c r="D3256" t="s">
        <v>9</v>
      </c>
    </row>
    <row r="3257" spans="1:4" hidden="1" x14ac:dyDescent="0.25">
      <c r="A3257" s="1">
        <v>45043.709826388891</v>
      </c>
      <c r="B3257" t="s">
        <v>3153</v>
      </c>
      <c r="C3257" t="s">
        <v>1</v>
      </c>
      <c r="D3257" t="s">
        <v>9</v>
      </c>
    </row>
    <row r="3258" spans="1:4" hidden="1" x14ac:dyDescent="0.25">
      <c r="A3258" s="1">
        <v>45043.78324074074</v>
      </c>
      <c r="B3258" t="s">
        <v>3154</v>
      </c>
      <c r="C3258" t="s">
        <v>1</v>
      </c>
      <c r="D3258" t="s">
        <v>32</v>
      </c>
    </row>
    <row r="3259" spans="1:4" hidden="1" x14ac:dyDescent="0.25">
      <c r="A3259" s="1">
        <v>45043.795428240737</v>
      </c>
      <c r="B3259" t="s">
        <v>3155</v>
      </c>
      <c r="C3259" t="s">
        <v>1</v>
      </c>
      <c r="D3259" t="s">
        <v>7</v>
      </c>
    </row>
    <row r="3260" spans="1:4" hidden="1" x14ac:dyDescent="0.25">
      <c r="A3260" s="1">
        <v>45044.310891203706</v>
      </c>
      <c r="B3260" t="s">
        <v>3156</v>
      </c>
      <c r="C3260" t="s">
        <v>1</v>
      </c>
      <c r="D3260" t="s">
        <v>70</v>
      </c>
    </row>
    <row r="3261" spans="1:4" hidden="1" x14ac:dyDescent="0.25">
      <c r="A3261" s="1">
        <v>45044.314641203702</v>
      </c>
      <c r="B3261" t="s">
        <v>3157</v>
      </c>
      <c r="C3261" t="s">
        <v>1</v>
      </c>
      <c r="D3261" t="s">
        <v>32</v>
      </c>
    </row>
    <row r="3262" spans="1:4" hidden="1" x14ac:dyDescent="0.25">
      <c r="A3262" s="1">
        <v>45044.342870370368</v>
      </c>
      <c r="B3262" t="s">
        <v>3158</v>
      </c>
      <c r="C3262" t="s">
        <v>1</v>
      </c>
      <c r="D3262" t="s">
        <v>583</v>
      </c>
    </row>
    <row r="3263" spans="1:4" x14ac:dyDescent="0.25">
      <c r="A3263" s="1">
        <v>44927.570196759261</v>
      </c>
      <c r="B3263" t="s">
        <v>1476</v>
      </c>
      <c r="C3263" t="s">
        <v>1</v>
      </c>
      <c r="D3263" t="s">
        <v>2</v>
      </c>
    </row>
    <row r="3264" spans="1:4" hidden="1" x14ac:dyDescent="0.25">
      <c r="A3264" s="1">
        <v>45044.406458333331</v>
      </c>
      <c r="B3264" t="s">
        <v>3160</v>
      </c>
      <c r="C3264" t="s">
        <v>1</v>
      </c>
      <c r="D3264" t="s">
        <v>18</v>
      </c>
    </row>
    <row r="3265" spans="1:4" hidden="1" x14ac:dyDescent="0.25">
      <c r="A3265" s="1">
        <v>45044.408194444448</v>
      </c>
      <c r="B3265" t="s">
        <v>3161</v>
      </c>
      <c r="C3265" t="s">
        <v>1</v>
      </c>
      <c r="D3265" t="s">
        <v>103</v>
      </c>
    </row>
    <row r="3266" spans="1:4" hidden="1" x14ac:dyDescent="0.25">
      <c r="A3266" s="1">
        <v>45044.421111111114</v>
      </c>
      <c r="B3266" t="s">
        <v>3162</v>
      </c>
      <c r="C3266" t="s">
        <v>1</v>
      </c>
      <c r="D3266" t="s">
        <v>18</v>
      </c>
    </row>
    <row r="3267" spans="1:4" x14ac:dyDescent="0.25">
      <c r="A3267" s="1">
        <v>45066.582025462965</v>
      </c>
      <c r="B3267" t="s">
        <v>3442</v>
      </c>
      <c r="C3267" t="s">
        <v>1</v>
      </c>
      <c r="D3267" t="s">
        <v>2</v>
      </c>
    </row>
    <row r="3268" spans="1:4" hidden="1" x14ac:dyDescent="0.25">
      <c r="A3268" s="1">
        <v>45044.567152777781</v>
      </c>
      <c r="B3268" t="s">
        <v>3164</v>
      </c>
      <c r="C3268" t="s">
        <v>1</v>
      </c>
      <c r="D3268" t="s">
        <v>18</v>
      </c>
    </row>
    <row r="3269" spans="1:4" hidden="1" x14ac:dyDescent="0.25">
      <c r="A3269" s="1">
        <v>45044.577662037038</v>
      </c>
      <c r="B3269" t="s">
        <v>3165</v>
      </c>
      <c r="C3269" t="s">
        <v>1</v>
      </c>
      <c r="D3269" t="s">
        <v>18</v>
      </c>
    </row>
    <row r="3270" spans="1:4" hidden="1" x14ac:dyDescent="0.25">
      <c r="A3270" s="1">
        <v>45044.783541666664</v>
      </c>
      <c r="B3270" t="s">
        <v>65</v>
      </c>
      <c r="C3270" t="s">
        <v>1</v>
      </c>
      <c r="D3270" t="s">
        <v>32</v>
      </c>
    </row>
    <row r="3271" spans="1:4" hidden="1" x14ac:dyDescent="0.25">
      <c r="A3271" s="1">
        <v>45044.792638888888</v>
      </c>
      <c r="B3271" t="s">
        <v>3166</v>
      </c>
      <c r="C3271" t="s">
        <v>1</v>
      </c>
      <c r="D3271" t="s">
        <v>70</v>
      </c>
    </row>
    <row r="3272" spans="1:4" hidden="1" x14ac:dyDescent="0.25">
      <c r="A3272" s="1">
        <v>45045.081076388888</v>
      </c>
      <c r="B3272" t="s">
        <v>3167</v>
      </c>
      <c r="C3272" t="s">
        <v>1</v>
      </c>
      <c r="D3272" t="s">
        <v>16</v>
      </c>
    </row>
    <row r="3273" spans="1:4" hidden="1" x14ac:dyDescent="0.25">
      <c r="A3273" s="1">
        <v>45045.186493055553</v>
      </c>
      <c r="B3273" t="s">
        <v>3168</v>
      </c>
      <c r="C3273" t="s">
        <v>1</v>
      </c>
      <c r="D3273" t="s">
        <v>16</v>
      </c>
    </row>
    <row r="3274" spans="1:4" hidden="1" x14ac:dyDescent="0.25">
      <c r="A3274" s="1">
        <v>45045.323159722226</v>
      </c>
      <c r="B3274" t="s">
        <v>3169</v>
      </c>
      <c r="C3274" t="s">
        <v>1</v>
      </c>
      <c r="D3274" t="s">
        <v>70</v>
      </c>
    </row>
    <row r="3275" spans="1:4" hidden="1" x14ac:dyDescent="0.25">
      <c r="A3275" s="1">
        <v>45045.323171296295</v>
      </c>
      <c r="B3275" t="s">
        <v>3170</v>
      </c>
      <c r="C3275" t="s">
        <v>1</v>
      </c>
      <c r="D3275" t="s">
        <v>70</v>
      </c>
    </row>
    <row r="3276" spans="1:4" hidden="1" x14ac:dyDescent="0.25">
      <c r="A3276" s="1">
        <v>45045.325185185182</v>
      </c>
      <c r="B3276" t="s">
        <v>3171</v>
      </c>
      <c r="C3276" t="s">
        <v>1</v>
      </c>
      <c r="D3276" t="s">
        <v>32</v>
      </c>
    </row>
    <row r="3277" spans="1:4" hidden="1" x14ac:dyDescent="0.25">
      <c r="A3277" s="1">
        <v>45045.364930555559</v>
      </c>
      <c r="B3277" t="s">
        <v>3172</v>
      </c>
      <c r="C3277" t="s">
        <v>1</v>
      </c>
      <c r="D3277" t="s">
        <v>583</v>
      </c>
    </row>
    <row r="3278" spans="1:4" hidden="1" x14ac:dyDescent="0.25">
      <c r="A3278" s="1">
        <v>45045.750925925924</v>
      </c>
      <c r="B3278" t="s">
        <v>3173</v>
      </c>
      <c r="C3278" t="s">
        <v>1</v>
      </c>
      <c r="D3278" t="s">
        <v>32</v>
      </c>
    </row>
    <row r="3279" spans="1:4" hidden="1" x14ac:dyDescent="0.25">
      <c r="A3279" s="1">
        <v>45045.764710648145</v>
      </c>
      <c r="B3279" t="s">
        <v>3174</v>
      </c>
      <c r="C3279" t="s">
        <v>1</v>
      </c>
      <c r="D3279" t="s">
        <v>70</v>
      </c>
    </row>
    <row r="3280" spans="1:4" hidden="1" x14ac:dyDescent="0.25">
      <c r="A3280" s="1">
        <v>45045.952233796299</v>
      </c>
      <c r="B3280" t="s">
        <v>3175</v>
      </c>
      <c r="C3280" t="s">
        <v>1</v>
      </c>
      <c r="D3280" t="s">
        <v>16</v>
      </c>
    </row>
    <row r="3281" spans="1:4" hidden="1" x14ac:dyDescent="0.25">
      <c r="A3281" s="1">
        <v>45046.22519675926</v>
      </c>
      <c r="B3281" t="s">
        <v>3176</v>
      </c>
      <c r="C3281" t="s">
        <v>1</v>
      </c>
      <c r="D3281" t="s">
        <v>16</v>
      </c>
    </row>
    <row r="3282" spans="1:4" hidden="1" x14ac:dyDescent="0.25">
      <c r="A3282" s="1">
        <v>45046.225208333337</v>
      </c>
      <c r="B3282" t="s">
        <v>3177</v>
      </c>
      <c r="C3282" t="s">
        <v>1</v>
      </c>
      <c r="D3282" t="s">
        <v>16</v>
      </c>
    </row>
    <row r="3283" spans="1:4" hidden="1" x14ac:dyDescent="0.25">
      <c r="A3283" s="1">
        <v>45046.302511574075</v>
      </c>
      <c r="B3283" t="s">
        <v>3178</v>
      </c>
      <c r="C3283" t="s">
        <v>1</v>
      </c>
      <c r="D3283" t="s">
        <v>70</v>
      </c>
    </row>
    <row r="3284" spans="1:4" hidden="1" x14ac:dyDescent="0.25">
      <c r="A3284" s="1">
        <v>45046.305798611109</v>
      </c>
      <c r="B3284" t="s">
        <v>3179</v>
      </c>
      <c r="C3284" t="s">
        <v>1</v>
      </c>
      <c r="D3284" t="s">
        <v>32</v>
      </c>
    </row>
    <row r="3285" spans="1:4" hidden="1" x14ac:dyDescent="0.25">
      <c r="A3285" s="1">
        <v>45046.448460648149</v>
      </c>
      <c r="B3285" t="s">
        <v>3180</v>
      </c>
      <c r="C3285" t="s">
        <v>1</v>
      </c>
      <c r="D3285" t="s">
        <v>103</v>
      </c>
    </row>
    <row r="3286" spans="1:4" hidden="1" x14ac:dyDescent="0.25">
      <c r="A3286" s="1">
        <v>45046.448541666665</v>
      </c>
      <c r="B3286" t="s">
        <v>3181</v>
      </c>
      <c r="C3286" t="s">
        <v>1</v>
      </c>
      <c r="D3286" t="s">
        <v>103</v>
      </c>
    </row>
    <row r="3287" spans="1:4" hidden="1" x14ac:dyDescent="0.25">
      <c r="A3287" s="1">
        <v>45046.743831018517</v>
      </c>
      <c r="B3287" t="s">
        <v>3182</v>
      </c>
      <c r="C3287" t="s">
        <v>1</v>
      </c>
      <c r="D3287" t="s">
        <v>32</v>
      </c>
    </row>
    <row r="3288" spans="1:4" hidden="1" x14ac:dyDescent="0.25">
      <c r="A3288" s="1">
        <v>45046.765914351854</v>
      </c>
      <c r="B3288" t="s">
        <v>1478</v>
      </c>
      <c r="C3288" t="s">
        <v>1</v>
      </c>
      <c r="D3288" t="s">
        <v>70</v>
      </c>
    </row>
    <row r="3289" spans="1:4" hidden="1" x14ac:dyDescent="0.25">
      <c r="A3289" s="1">
        <v>45046.904675925929</v>
      </c>
      <c r="B3289" t="s">
        <v>3183</v>
      </c>
      <c r="C3289" t="s">
        <v>1</v>
      </c>
      <c r="D3289" t="s">
        <v>16</v>
      </c>
    </row>
    <row r="3290" spans="1:4" hidden="1" x14ac:dyDescent="0.25">
      <c r="A3290" s="1">
        <v>45047.216145833336</v>
      </c>
      <c r="B3290" t="s">
        <v>3184</v>
      </c>
      <c r="C3290" t="s">
        <v>1</v>
      </c>
      <c r="D3290" t="s">
        <v>16</v>
      </c>
    </row>
    <row r="3291" spans="1:4" hidden="1" x14ac:dyDescent="0.25">
      <c r="A3291" s="1">
        <v>45047.290208333332</v>
      </c>
      <c r="B3291" t="s">
        <v>2063</v>
      </c>
      <c r="C3291" t="s">
        <v>1</v>
      </c>
      <c r="D3291" t="s">
        <v>16</v>
      </c>
    </row>
    <row r="3292" spans="1:4" hidden="1" x14ac:dyDescent="0.25">
      <c r="A3292" s="1">
        <v>45047.308622685188</v>
      </c>
      <c r="B3292" t="s">
        <v>1704</v>
      </c>
      <c r="C3292" t="s">
        <v>1</v>
      </c>
      <c r="D3292" t="s">
        <v>7</v>
      </c>
    </row>
    <row r="3293" spans="1:4" hidden="1" x14ac:dyDescent="0.25">
      <c r="A3293" s="1">
        <v>45047.311655092592</v>
      </c>
      <c r="B3293" t="s">
        <v>3185</v>
      </c>
      <c r="C3293" t="s">
        <v>1</v>
      </c>
      <c r="D3293" t="s">
        <v>7</v>
      </c>
    </row>
    <row r="3294" spans="1:4" hidden="1" x14ac:dyDescent="0.25">
      <c r="A3294" s="1">
        <v>45047.313206018516</v>
      </c>
      <c r="B3294" t="s">
        <v>3186</v>
      </c>
      <c r="C3294" t="s">
        <v>1</v>
      </c>
      <c r="D3294" t="s">
        <v>32</v>
      </c>
    </row>
    <row r="3295" spans="1:4" hidden="1" x14ac:dyDescent="0.25">
      <c r="A3295" s="1">
        <v>45047.313217592593</v>
      </c>
      <c r="B3295" t="s">
        <v>3187</v>
      </c>
      <c r="C3295" t="s">
        <v>1</v>
      </c>
      <c r="D3295" t="s">
        <v>32</v>
      </c>
    </row>
    <row r="3296" spans="1:4" hidden="1" x14ac:dyDescent="0.25">
      <c r="A3296" s="1">
        <v>45047.342326388891</v>
      </c>
      <c r="B3296" t="s">
        <v>3188</v>
      </c>
      <c r="C3296" t="s">
        <v>1</v>
      </c>
      <c r="D3296" t="s">
        <v>103</v>
      </c>
    </row>
    <row r="3297" spans="1:4" hidden="1" x14ac:dyDescent="0.25">
      <c r="A3297" s="1">
        <v>45047.435324074075</v>
      </c>
      <c r="B3297" t="s">
        <v>3189</v>
      </c>
      <c r="C3297" t="s">
        <v>1</v>
      </c>
      <c r="D3297" t="s">
        <v>9</v>
      </c>
    </row>
    <row r="3298" spans="1:4" hidden="1" x14ac:dyDescent="0.25">
      <c r="A3298" s="1">
        <v>45047.439444444448</v>
      </c>
      <c r="B3298" t="s">
        <v>3190</v>
      </c>
      <c r="C3298" t="s">
        <v>1</v>
      </c>
      <c r="D3298" t="s">
        <v>9</v>
      </c>
    </row>
    <row r="3299" spans="1:4" hidden="1" x14ac:dyDescent="0.25">
      <c r="A3299" s="1">
        <v>45047.636111111111</v>
      </c>
      <c r="B3299" t="s">
        <v>3191</v>
      </c>
      <c r="C3299" t="s">
        <v>1</v>
      </c>
      <c r="D3299" t="s">
        <v>16</v>
      </c>
    </row>
    <row r="3300" spans="1:4" hidden="1" x14ac:dyDescent="0.25">
      <c r="A3300" s="1">
        <v>45047.801782407405</v>
      </c>
      <c r="B3300" t="s">
        <v>3192</v>
      </c>
      <c r="C3300" t="s">
        <v>1</v>
      </c>
      <c r="D3300" t="s">
        <v>91</v>
      </c>
    </row>
    <row r="3301" spans="1:4" hidden="1" x14ac:dyDescent="0.25">
      <c r="A3301" s="1">
        <v>45047.804537037038</v>
      </c>
      <c r="B3301" t="s">
        <v>3193</v>
      </c>
      <c r="C3301" t="s">
        <v>1</v>
      </c>
      <c r="D3301" t="s">
        <v>91</v>
      </c>
    </row>
    <row r="3302" spans="1:4" hidden="1" x14ac:dyDescent="0.25">
      <c r="A3302" s="1">
        <v>45047.812557870369</v>
      </c>
      <c r="B3302" t="s">
        <v>3194</v>
      </c>
      <c r="C3302" t="s">
        <v>1</v>
      </c>
      <c r="D3302" t="s">
        <v>7</v>
      </c>
    </row>
    <row r="3303" spans="1:4" hidden="1" x14ac:dyDescent="0.25">
      <c r="A3303" s="1">
        <v>45047.832199074073</v>
      </c>
      <c r="B3303" t="s">
        <v>3195</v>
      </c>
      <c r="C3303" t="s">
        <v>1</v>
      </c>
      <c r="D3303" t="s">
        <v>91</v>
      </c>
    </row>
    <row r="3304" spans="1:4" hidden="1" x14ac:dyDescent="0.25">
      <c r="A3304" s="1">
        <v>45047.876608796294</v>
      </c>
      <c r="B3304" t="s">
        <v>3196</v>
      </c>
      <c r="C3304" t="s">
        <v>1</v>
      </c>
      <c r="D3304" t="s">
        <v>16</v>
      </c>
    </row>
    <row r="3305" spans="1:4" hidden="1" x14ac:dyDescent="0.25">
      <c r="A3305" s="1">
        <v>45048.311863425923</v>
      </c>
      <c r="B3305" t="s">
        <v>3197</v>
      </c>
      <c r="C3305" t="s">
        <v>1</v>
      </c>
      <c r="D3305" t="s">
        <v>70</v>
      </c>
    </row>
    <row r="3306" spans="1:4" hidden="1" x14ac:dyDescent="0.25">
      <c r="A3306" s="1">
        <v>45048.317303240743</v>
      </c>
      <c r="B3306" t="s">
        <v>3198</v>
      </c>
      <c r="C3306" t="s">
        <v>1</v>
      </c>
      <c r="D3306" t="s">
        <v>91</v>
      </c>
    </row>
    <row r="3307" spans="1:4" hidden="1" x14ac:dyDescent="0.25">
      <c r="A3307" s="1">
        <v>45048.32675925926</v>
      </c>
      <c r="B3307" t="s">
        <v>2751</v>
      </c>
      <c r="C3307" t="s">
        <v>1</v>
      </c>
      <c r="D3307" t="s">
        <v>103</v>
      </c>
    </row>
    <row r="3308" spans="1:4" hidden="1" x14ac:dyDescent="0.25">
      <c r="A3308" s="1">
        <v>45048.327025462961</v>
      </c>
      <c r="B3308" t="s">
        <v>3199</v>
      </c>
      <c r="C3308" t="s">
        <v>1</v>
      </c>
      <c r="D3308" t="s">
        <v>103</v>
      </c>
    </row>
    <row r="3309" spans="1:4" hidden="1" x14ac:dyDescent="0.25">
      <c r="A3309" s="1">
        <v>45048.441481481481</v>
      </c>
      <c r="B3309" t="s">
        <v>3200</v>
      </c>
      <c r="C3309" t="s">
        <v>1</v>
      </c>
      <c r="D3309" t="s">
        <v>16</v>
      </c>
    </row>
    <row r="3310" spans="1:4" hidden="1" x14ac:dyDescent="0.25">
      <c r="A3310" s="1">
        <v>45048.443506944444</v>
      </c>
      <c r="B3310" t="s">
        <v>3201</v>
      </c>
      <c r="C3310" t="s">
        <v>1</v>
      </c>
      <c r="D3310" t="s">
        <v>16</v>
      </c>
    </row>
    <row r="3311" spans="1:4" hidden="1" x14ac:dyDescent="0.25">
      <c r="A3311" s="1">
        <v>45048.446840277778</v>
      </c>
      <c r="B3311" t="s">
        <v>3202</v>
      </c>
      <c r="C3311" t="s">
        <v>1</v>
      </c>
      <c r="D3311" t="s">
        <v>18</v>
      </c>
    </row>
    <row r="3312" spans="1:4" hidden="1" x14ac:dyDescent="0.25">
      <c r="A3312" s="1">
        <v>45048.452847222223</v>
      </c>
      <c r="B3312" t="s">
        <v>3203</v>
      </c>
      <c r="C3312" t="s">
        <v>1</v>
      </c>
      <c r="D3312" t="s">
        <v>18</v>
      </c>
    </row>
    <row r="3313" spans="1:4" hidden="1" x14ac:dyDescent="0.25">
      <c r="A3313" s="1">
        <v>45048.508634259262</v>
      </c>
      <c r="B3313" t="s">
        <v>3204</v>
      </c>
      <c r="C3313" t="s">
        <v>1</v>
      </c>
      <c r="D3313" t="s">
        <v>18</v>
      </c>
    </row>
    <row r="3314" spans="1:4" hidden="1" x14ac:dyDescent="0.25">
      <c r="A3314" s="1">
        <v>45048.515196759261</v>
      </c>
      <c r="B3314" t="s">
        <v>3205</v>
      </c>
      <c r="C3314" t="s">
        <v>1</v>
      </c>
      <c r="D3314" t="s">
        <v>18</v>
      </c>
    </row>
    <row r="3315" spans="1:4" hidden="1" x14ac:dyDescent="0.25">
      <c r="A3315" s="1">
        <v>45048.574548611112</v>
      </c>
      <c r="B3315" t="s">
        <v>3206</v>
      </c>
      <c r="C3315" t="s">
        <v>1</v>
      </c>
      <c r="D3315" t="s">
        <v>18</v>
      </c>
    </row>
    <row r="3316" spans="1:4" hidden="1" x14ac:dyDescent="0.25">
      <c r="A3316" s="1">
        <v>45048.581238425926</v>
      </c>
      <c r="B3316" t="s">
        <v>3207</v>
      </c>
      <c r="C3316" t="s">
        <v>1</v>
      </c>
      <c r="D3316" t="s">
        <v>18</v>
      </c>
    </row>
    <row r="3317" spans="1:4" hidden="1" x14ac:dyDescent="0.25">
      <c r="A3317" s="1">
        <v>45048.710752314815</v>
      </c>
      <c r="B3317" t="s">
        <v>3208</v>
      </c>
      <c r="C3317" t="s">
        <v>1</v>
      </c>
      <c r="D3317" t="s">
        <v>18</v>
      </c>
    </row>
    <row r="3318" spans="1:4" hidden="1" x14ac:dyDescent="0.25">
      <c r="A3318" s="1">
        <v>45048.815196759257</v>
      </c>
      <c r="B3318" t="s">
        <v>3209</v>
      </c>
      <c r="C3318" t="s">
        <v>1</v>
      </c>
      <c r="D3318" t="s">
        <v>91</v>
      </c>
    </row>
    <row r="3319" spans="1:4" hidden="1" x14ac:dyDescent="0.25">
      <c r="A3319" s="1">
        <v>45048.826898148145</v>
      </c>
      <c r="B3319" t="s">
        <v>3210</v>
      </c>
      <c r="C3319" t="s">
        <v>1</v>
      </c>
      <c r="D3319" t="s">
        <v>70</v>
      </c>
    </row>
    <row r="3320" spans="1:4" hidden="1" x14ac:dyDescent="0.25">
      <c r="A3320" s="1">
        <v>45049.220057870371</v>
      </c>
      <c r="B3320" t="s">
        <v>3211</v>
      </c>
      <c r="C3320" t="s">
        <v>1</v>
      </c>
      <c r="D3320" t="s">
        <v>16</v>
      </c>
    </row>
    <row r="3321" spans="1:4" x14ac:dyDescent="0.25">
      <c r="A3321" s="1">
        <v>45066.582037037035</v>
      </c>
      <c r="B3321" t="s">
        <v>3443</v>
      </c>
      <c r="C3321" t="s">
        <v>1</v>
      </c>
      <c r="D3321" t="s">
        <v>2</v>
      </c>
    </row>
    <row r="3322" spans="1:4" x14ac:dyDescent="0.25">
      <c r="A3322" s="1">
        <v>45068.584664351853</v>
      </c>
      <c r="B3322" t="s">
        <v>3460</v>
      </c>
      <c r="C3322" t="s">
        <v>1</v>
      </c>
      <c r="D3322" t="s">
        <v>2</v>
      </c>
    </row>
    <row r="3323" spans="1:4" hidden="1" x14ac:dyDescent="0.25">
      <c r="A3323" s="1">
        <v>45049.291504629633</v>
      </c>
      <c r="B3323" t="s">
        <v>3213</v>
      </c>
      <c r="C3323" t="s">
        <v>1</v>
      </c>
      <c r="D3323" t="s">
        <v>91</v>
      </c>
    </row>
    <row r="3324" spans="1:4" hidden="1" x14ac:dyDescent="0.25">
      <c r="A3324" s="1">
        <v>45049.294699074075</v>
      </c>
      <c r="B3324" t="s">
        <v>3214</v>
      </c>
      <c r="C3324" t="s">
        <v>1</v>
      </c>
      <c r="D3324" t="s">
        <v>91</v>
      </c>
    </row>
    <row r="3325" spans="1:4" hidden="1" x14ac:dyDescent="0.25">
      <c r="A3325" s="1">
        <v>45049.33148148148</v>
      </c>
      <c r="B3325" t="s">
        <v>3215</v>
      </c>
      <c r="C3325" t="s">
        <v>1</v>
      </c>
      <c r="D3325" t="s">
        <v>7</v>
      </c>
    </row>
    <row r="3326" spans="1:4" hidden="1" x14ac:dyDescent="0.25">
      <c r="A3326" s="1">
        <v>45049.335138888891</v>
      </c>
      <c r="B3326" t="s">
        <v>3216</v>
      </c>
      <c r="C3326" t="s">
        <v>1</v>
      </c>
      <c r="D3326" t="s">
        <v>583</v>
      </c>
    </row>
    <row r="3327" spans="1:4" hidden="1" x14ac:dyDescent="0.25">
      <c r="A3327" s="1">
        <v>45049.440439814818</v>
      </c>
      <c r="B3327" t="s">
        <v>3217</v>
      </c>
      <c r="C3327" t="s">
        <v>1</v>
      </c>
      <c r="D3327" t="s">
        <v>18</v>
      </c>
    </row>
    <row r="3328" spans="1:4" hidden="1" x14ac:dyDescent="0.25">
      <c r="A3328" s="1">
        <v>45049.444710648146</v>
      </c>
      <c r="B3328" t="s">
        <v>3218</v>
      </c>
      <c r="C3328" t="s">
        <v>1</v>
      </c>
      <c r="D3328" t="s">
        <v>18</v>
      </c>
    </row>
    <row r="3329" spans="1:4" hidden="1" x14ac:dyDescent="0.25">
      <c r="A3329" s="1">
        <v>45049.478854166664</v>
      </c>
      <c r="B3329" t="s">
        <v>3219</v>
      </c>
      <c r="C3329" t="s">
        <v>1</v>
      </c>
      <c r="D3329" t="s">
        <v>16</v>
      </c>
    </row>
    <row r="3330" spans="1:4" x14ac:dyDescent="0.25">
      <c r="A3330" s="1">
        <v>45209.588009259256</v>
      </c>
      <c r="B3330" t="s">
        <v>5037</v>
      </c>
      <c r="C3330" t="s">
        <v>1</v>
      </c>
      <c r="D3330" t="s">
        <v>2</v>
      </c>
    </row>
    <row r="3331" spans="1:4" x14ac:dyDescent="0.25">
      <c r="A3331" s="1">
        <v>45210.59412037037</v>
      </c>
      <c r="B3331" t="s">
        <v>5046</v>
      </c>
      <c r="C3331" t="s">
        <v>1</v>
      </c>
      <c r="D3331" t="s">
        <v>2</v>
      </c>
    </row>
    <row r="3332" spans="1:4" x14ac:dyDescent="0.25">
      <c r="A3332" s="1">
        <v>44881.602685185186</v>
      </c>
      <c r="B3332" t="s">
        <v>617</v>
      </c>
      <c r="C3332" t="s">
        <v>1</v>
      </c>
      <c r="D3332" t="s">
        <v>2</v>
      </c>
    </row>
    <row r="3333" spans="1:4" x14ac:dyDescent="0.25">
      <c r="A3333" s="1">
        <v>44881.603391203702</v>
      </c>
      <c r="B3333" t="s">
        <v>618</v>
      </c>
      <c r="C3333" t="s">
        <v>1</v>
      </c>
      <c r="D3333" t="s">
        <v>2</v>
      </c>
    </row>
    <row r="3334" spans="1:4" hidden="1" x14ac:dyDescent="0.25">
      <c r="A3334" s="1">
        <v>45049.522141203706</v>
      </c>
      <c r="B3334" t="s">
        <v>3224</v>
      </c>
      <c r="C3334" t="s">
        <v>1</v>
      </c>
      <c r="D3334" t="s">
        <v>7</v>
      </c>
    </row>
    <row r="3335" spans="1:4" hidden="1" x14ac:dyDescent="0.25">
      <c r="A3335" s="1">
        <v>45049.784166666665</v>
      </c>
      <c r="B3335" t="s">
        <v>3225</v>
      </c>
      <c r="C3335" t="s">
        <v>1</v>
      </c>
      <c r="D3335" t="s">
        <v>7</v>
      </c>
    </row>
    <row r="3336" spans="1:4" hidden="1" x14ac:dyDescent="0.25">
      <c r="A3336" s="1">
        <v>45049.81386574074</v>
      </c>
      <c r="B3336" t="s">
        <v>3226</v>
      </c>
      <c r="C3336" t="s">
        <v>1</v>
      </c>
      <c r="D3336" t="s">
        <v>91</v>
      </c>
    </row>
    <row r="3337" spans="1:4" x14ac:dyDescent="0.25">
      <c r="A3337" s="1">
        <v>44948.604571759257</v>
      </c>
      <c r="B3337" t="s">
        <v>1827</v>
      </c>
      <c r="C3337" t="s">
        <v>1</v>
      </c>
      <c r="D3337" t="s">
        <v>2</v>
      </c>
    </row>
    <row r="3338" spans="1:4" hidden="1" x14ac:dyDescent="0.25">
      <c r="A3338" s="1">
        <v>45049.915821759256</v>
      </c>
      <c r="B3338" t="s">
        <v>3228</v>
      </c>
      <c r="C3338" t="s">
        <v>1</v>
      </c>
      <c r="D3338" t="s">
        <v>91</v>
      </c>
    </row>
    <row r="3339" spans="1:4" hidden="1" x14ac:dyDescent="0.25">
      <c r="A3339" s="1">
        <v>45049.915844907409</v>
      </c>
      <c r="B3339" t="s">
        <v>3229</v>
      </c>
      <c r="C3339" t="s">
        <v>1</v>
      </c>
      <c r="D3339" t="s">
        <v>91</v>
      </c>
    </row>
    <row r="3340" spans="1:4" hidden="1" x14ac:dyDescent="0.25">
      <c r="A3340" s="1">
        <v>45050.22928240741</v>
      </c>
      <c r="B3340" t="s">
        <v>3230</v>
      </c>
      <c r="C3340" t="s">
        <v>1</v>
      </c>
      <c r="D3340" t="s">
        <v>16</v>
      </c>
    </row>
    <row r="3341" spans="1:4" x14ac:dyDescent="0.25">
      <c r="A3341" s="1">
        <v>44948.604583333334</v>
      </c>
      <c r="B3341" t="s">
        <v>1828</v>
      </c>
      <c r="C3341" t="s">
        <v>1</v>
      </c>
      <c r="D3341" t="s">
        <v>2</v>
      </c>
    </row>
    <row r="3342" spans="1:4" hidden="1" x14ac:dyDescent="0.25">
      <c r="A3342" s="1">
        <v>45050.322418981479</v>
      </c>
      <c r="B3342" t="s">
        <v>3232</v>
      </c>
      <c r="C3342" t="s">
        <v>1</v>
      </c>
      <c r="D3342" t="s">
        <v>7</v>
      </c>
    </row>
    <row r="3343" spans="1:4" hidden="1" x14ac:dyDescent="0.25">
      <c r="A3343" s="1">
        <v>45050.328113425923</v>
      </c>
      <c r="B3343" t="s">
        <v>3233</v>
      </c>
      <c r="C3343" t="s">
        <v>1</v>
      </c>
      <c r="D3343" t="s">
        <v>91</v>
      </c>
    </row>
    <row r="3344" spans="1:4" hidden="1" x14ac:dyDescent="0.25">
      <c r="A3344" s="1">
        <v>45050.333171296297</v>
      </c>
      <c r="B3344" t="s">
        <v>3234</v>
      </c>
      <c r="C3344" t="s">
        <v>1</v>
      </c>
      <c r="D3344" t="s">
        <v>91</v>
      </c>
    </row>
    <row r="3345" spans="1:4" hidden="1" x14ac:dyDescent="0.25">
      <c r="A3345" s="1">
        <v>45050.333287037036</v>
      </c>
      <c r="B3345" t="s">
        <v>3235</v>
      </c>
      <c r="C3345" t="s">
        <v>1</v>
      </c>
      <c r="D3345" t="s">
        <v>91</v>
      </c>
    </row>
    <row r="3346" spans="1:4" hidden="1" x14ac:dyDescent="0.25">
      <c r="A3346" s="1">
        <v>45050.348101851851</v>
      </c>
      <c r="B3346" t="s">
        <v>3236</v>
      </c>
      <c r="C3346" t="s">
        <v>1</v>
      </c>
      <c r="D3346" t="s">
        <v>583</v>
      </c>
    </row>
    <row r="3347" spans="1:4" hidden="1" x14ac:dyDescent="0.25">
      <c r="A3347" s="1">
        <v>45050.606770833336</v>
      </c>
      <c r="B3347" t="s">
        <v>3237</v>
      </c>
      <c r="C3347" t="s">
        <v>1</v>
      </c>
      <c r="D3347" t="s">
        <v>16</v>
      </c>
    </row>
    <row r="3348" spans="1:4" hidden="1" x14ac:dyDescent="0.25">
      <c r="A3348" s="1">
        <v>45050.790393518517</v>
      </c>
      <c r="B3348" t="s">
        <v>3238</v>
      </c>
      <c r="C3348" t="s">
        <v>1</v>
      </c>
      <c r="D3348" t="s">
        <v>91</v>
      </c>
    </row>
    <row r="3349" spans="1:4" hidden="1" x14ac:dyDescent="0.25">
      <c r="A3349" s="1">
        <v>45050.803831018522</v>
      </c>
      <c r="B3349" t="s">
        <v>3239</v>
      </c>
      <c r="C3349" t="s">
        <v>1</v>
      </c>
      <c r="D3349" t="s">
        <v>7</v>
      </c>
    </row>
    <row r="3350" spans="1:4" x14ac:dyDescent="0.25">
      <c r="A3350" s="1">
        <v>44948.604618055557</v>
      </c>
      <c r="B3350" t="s">
        <v>1829</v>
      </c>
      <c r="C3350" t="s">
        <v>1</v>
      </c>
      <c r="D3350" t="s">
        <v>2</v>
      </c>
    </row>
    <row r="3351" spans="1:4" x14ac:dyDescent="0.25">
      <c r="A3351" s="1">
        <v>44948.604733796295</v>
      </c>
      <c r="B3351" t="s">
        <v>1830</v>
      </c>
      <c r="C3351" t="s">
        <v>1</v>
      </c>
      <c r="D3351" t="s">
        <v>2</v>
      </c>
    </row>
    <row r="3352" spans="1:4" hidden="1" x14ac:dyDescent="0.25">
      <c r="A3352" s="1">
        <v>45051.297986111109</v>
      </c>
      <c r="B3352" t="s">
        <v>3242</v>
      </c>
      <c r="C3352" t="s">
        <v>1</v>
      </c>
      <c r="D3352" t="s">
        <v>91</v>
      </c>
    </row>
    <row r="3353" spans="1:4" hidden="1" x14ac:dyDescent="0.25">
      <c r="A3353" s="1">
        <v>45051.300868055558</v>
      </c>
      <c r="B3353" t="s">
        <v>3243</v>
      </c>
      <c r="C3353" t="s">
        <v>1</v>
      </c>
      <c r="D3353" t="s">
        <v>91</v>
      </c>
    </row>
    <row r="3354" spans="1:4" hidden="1" x14ac:dyDescent="0.25">
      <c r="A3354" s="1">
        <v>45051.306828703702</v>
      </c>
      <c r="B3354" t="s">
        <v>3244</v>
      </c>
      <c r="C3354" t="s">
        <v>1</v>
      </c>
      <c r="D3354" t="s">
        <v>7</v>
      </c>
    </row>
    <row r="3355" spans="1:4" hidden="1" x14ac:dyDescent="0.25">
      <c r="A3355" s="1">
        <v>45051.307037037041</v>
      </c>
      <c r="B3355" t="s">
        <v>462</v>
      </c>
      <c r="C3355" t="s">
        <v>1</v>
      </c>
      <c r="D3355" t="s">
        <v>7</v>
      </c>
    </row>
    <row r="3356" spans="1:4" hidden="1" x14ac:dyDescent="0.25">
      <c r="A3356" s="1">
        <v>45051.347210648149</v>
      </c>
      <c r="B3356" t="s">
        <v>3245</v>
      </c>
      <c r="C3356" t="s">
        <v>1</v>
      </c>
      <c r="D3356" t="s">
        <v>583</v>
      </c>
    </row>
    <row r="3357" spans="1:4" hidden="1" x14ac:dyDescent="0.25">
      <c r="A3357" s="1">
        <v>45051.412361111114</v>
      </c>
      <c r="B3357" t="s">
        <v>3246</v>
      </c>
      <c r="C3357" t="s">
        <v>1</v>
      </c>
      <c r="D3357" t="s">
        <v>9</v>
      </c>
    </row>
    <row r="3358" spans="1:4" hidden="1" x14ac:dyDescent="0.25">
      <c r="A3358" s="1">
        <v>45051.425763888888</v>
      </c>
      <c r="B3358" t="s">
        <v>3247</v>
      </c>
      <c r="C3358" t="s">
        <v>1</v>
      </c>
      <c r="D3358" t="s">
        <v>9</v>
      </c>
    </row>
    <row r="3359" spans="1:4" hidden="1" x14ac:dyDescent="0.25">
      <c r="A3359" s="1">
        <v>45051.445451388892</v>
      </c>
      <c r="B3359" t="s">
        <v>3248</v>
      </c>
      <c r="C3359" t="s">
        <v>1</v>
      </c>
      <c r="D3359" t="s">
        <v>9</v>
      </c>
    </row>
    <row r="3360" spans="1:4" hidden="1" x14ac:dyDescent="0.25">
      <c r="A3360" s="1">
        <v>45051.45380787037</v>
      </c>
      <c r="B3360" t="s">
        <v>3249</v>
      </c>
      <c r="C3360" t="s">
        <v>1</v>
      </c>
      <c r="D3360" t="s">
        <v>9</v>
      </c>
    </row>
    <row r="3361" spans="1:4" hidden="1" x14ac:dyDescent="0.25">
      <c r="A3361" s="1">
        <v>45051.501215277778</v>
      </c>
      <c r="B3361" t="s">
        <v>3250</v>
      </c>
      <c r="C3361" t="s">
        <v>1</v>
      </c>
      <c r="D3361" t="s">
        <v>18</v>
      </c>
    </row>
    <row r="3362" spans="1:4" hidden="1" x14ac:dyDescent="0.25">
      <c r="A3362" s="1">
        <v>45051.505393518521</v>
      </c>
      <c r="B3362" t="s">
        <v>3251</v>
      </c>
      <c r="C3362" t="s">
        <v>1</v>
      </c>
      <c r="D3362" t="s">
        <v>18</v>
      </c>
    </row>
    <row r="3363" spans="1:4" hidden="1" x14ac:dyDescent="0.25">
      <c r="A3363" s="1">
        <v>45051.533194444448</v>
      </c>
      <c r="B3363" t="s">
        <v>3252</v>
      </c>
      <c r="C3363" t="s">
        <v>1</v>
      </c>
      <c r="D3363" t="s">
        <v>13</v>
      </c>
    </row>
    <row r="3364" spans="1:4" hidden="1" x14ac:dyDescent="0.25">
      <c r="A3364" s="1">
        <v>45051.589791666665</v>
      </c>
      <c r="B3364" t="s">
        <v>3253</v>
      </c>
      <c r="C3364" t="s">
        <v>1</v>
      </c>
      <c r="D3364" t="s">
        <v>13</v>
      </c>
    </row>
    <row r="3365" spans="1:4" hidden="1" x14ac:dyDescent="0.25">
      <c r="A3365" s="1">
        <v>45051.733923611115</v>
      </c>
      <c r="B3365" t="s">
        <v>3254</v>
      </c>
      <c r="C3365" t="s">
        <v>1</v>
      </c>
      <c r="D3365" t="s">
        <v>16</v>
      </c>
    </row>
    <row r="3366" spans="1:4" hidden="1" x14ac:dyDescent="0.25">
      <c r="A3366" s="1">
        <v>45051.769421296296</v>
      </c>
      <c r="B3366" t="s">
        <v>3255</v>
      </c>
      <c r="C3366" t="s">
        <v>1</v>
      </c>
      <c r="D3366" t="s">
        <v>32</v>
      </c>
    </row>
    <row r="3367" spans="1:4" hidden="1" x14ac:dyDescent="0.25">
      <c r="A3367" s="1">
        <v>45051.771423611113</v>
      </c>
      <c r="B3367" t="s">
        <v>3256</v>
      </c>
      <c r="C3367" t="s">
        <v>1</v>
      </c>
      <c r="D3367" t="s">
        <v>32</v>
      </c>
    </row>
    <row r="3368" spans="1:4" hidden="1" x14ac:dyDescent="0.25">
      <c r="A3368" s="1">
        <v>45051.805706018517</v>
      </c>
      <c r="B3368" t="s">
        <v>3257</v>
      </c>
      <c r="C3368" t="s">
        <v>1</v>
      </c>
      <c r="D3368" t="s">
        <v>7</v>
      </c>
    </row>
    <row r="3369" spans="1:4" x14ac:dyDescent="0.25">
      <c r="A3369" s="1">
        <v>45042.608796296299</v>
      </c>
      <c r="B3369" t="s">
        <v>3134</v>
      </c>
      <c r="C3369" t="s">
        <v>1</v>
      </c>
      <c r="D3369" t="s">
        <v>2</v>
      </c>
    </row>
    <row r="3370" spans="1:4" hidden="1" x14ac:dyDescent="0.25">
      <c r="A3370" s="1">
        <v>45051.878807870373</v>
      </c>
      <c r="B3370" t="s">
        <v>3259</v>
      </c>
      <c r="C3370" t="s">
        <v>1</v>
      </c>
      <c r="D3370" t="s">
        <v>16</v>
      </c>
    </row>
    <row r="3371" spans="1:4" hidden="1" x14ac:dyDescent="0.25">
      <c r="A3371" s="1">
        <v>45052.200289351851</v>
      </c>
      <c r="B3371" t="s">
        <v>3260</v>
      </c>
      <c r="C3371" t="s">
        <v>1</v>
      </c>
      <c r="D3371" t="s">
        <v>16</v>
      </c>
    </row>
    <row r="3372" spans="1:4" x14ac:dyDescent="0.25">
      <c r="A3372" s="1">
        <v>44945.608877314815</v>
      </c>
      <c r="B3372" t="s">
        <v>1773</v>
      </c>
      <c r="C3372" t="s">
        <v>1</v>
      </c>
      <c r="D3372" t="s">
        <v>2</v>
      </c>
    </row>
    <row r="3373" spans="1:4" hidden="1" x14ac:dyDescent="0.25">
      <c r="A3373" s="1">
        <v>45052.28429398148</v>
      </c>
      <c r="B3373" t="s">
        <v>3262</v>
      </c>
      <c r="C3373" t="s">
        <v>1</v>
      </c>
      <c r="D3373" t="s">
        <v>32</v>
      </c>
    </row>
    <row r="3374" spans="1:4" hidden="1" x14ac:dyDescent="0.25">
      <c r="A3374" s="1">
        <v>45052.312037037038</v>
      </c>
      <c r="B3374" t="s">
        <v>3263</v>
      </c>
      <c r="C3374" t="s">
        <v>1</v>
      </c>
      <c r="D3374" t="s">
        <v>7</v>
      </c>
    </row>
    <row r="3375" spans="1:4" hidden="1" x14ac:dyDescent="0.25">
      <c r="A3375" s="1">
        <v>45052.351909722223</v>
      </c>
      <c r="B3375" t="s">
        <v>3264</v>
      </c>
      <c r="C3375" t="s">
        <v>1</v>
      </c>
      <c r="D3375" t="s">
        <v>16</v>
      </c>
    </row>
    <row r="3376" spans="1:4" hidden="1" x14ac:dyDescent="0.25">
      <c r="A3376" s="1">
        <v>45052.428946759261</v>
      </c>
      <c r="B3376" t="s">
        <v>3265</v>
      </c>
      <c r="C3376" t="s">
        <v>1</v>
      </c>
      <c r="D3376" t="s">
        <v>9</v>
      </c>
    </row>
    <row r="3377" spans="1:4" hidden="1" x14ac:dyDescent="0.25">
      <c r="A3377" s="1">
        <v>45052.437881944446</v>
      </c>
      <c r="B3377" t="s">
        <v>3266</v>
      </c>
      <c r="C3377" t="s">
        <v>1</v>
      </c>
      <c r="D3377" t="s">
        <v>9</v>
      </c>
    </row>
    <row r="3378" spans="1:4" hidden="1" x14ac:dyDescent="0.25">
      <c r="A3378" s="1">
        <v>45052.502430555556</v>
      </c>
      <c r="B3378" t="s">
        <v>3267</v>
      </c>
      <c r="C3378" t="s">
        <v>1</v>
      </c>
      <c r="D3378" t="s">
        <v>9</v>
      </c>
    </row>
    <row r="3379" spans="1:4" hidden="1" x14ac:dyDescent="0.25">
      <c r="A3379" s="1">
        <v>45052.510150462964</v>
      </c>
      <c r="B3379" t="s">
        <v>3268</v>
      </c>
      <c r="C3379" t="s">
        <v>1</v>
      </c>
      <c r="D3379" t="s">
        <v>9</v>
      </c>
    </row>
    <row r="3380" spans="1:4" hidden="1" x14ac:dyDescent="0.25">
      <c r="A3380" s="1">
        <v>45052.720613425925</v>
      </c>
      <c r="B3380" t="s">
        <v>3269</v>
      </c>
      <c r="C3380" t="s">
        <v>1</v>
      </c>
      <c r="D3380" t="s">
        <v>9</v>
      </c>
    </row>
    <row r="3381" spans="1:4" hidden="1" x14ac:dyDescent="0.25">
      <c r="A3381" s="1">
        <v>45052.753819444442</v>
      </c>
      <c r="B3381" t="s">
        <v>3270</v>
      </c>
      <c r="C3381" t="s">
        <v>1</v>
      </c>
      <c r="D3381" t="s">
        <v>32</v>
      </c>
    </row>
    <row r="3382" spans="1:4" hidden="1" x14ac:dyDescent="0.25">
      <c r="A3382" s="1">
        <v>45052.773148148146</v>
      </c>
      <c r="B3382" t="s">
        <v>3271</v>
      </c>
      <c r="C3382" t="s">
        <v>1</v>
      </c>
      <c r="D3382" t="s">
        <v>7</v>
      </c>
    </row>
    <row r="3383" spans="1:4" hidden="1" x14ac:dyDescent="0.25">
      <c r="A3383" s="1">
        <v>45052.803043981483</v>
      </c>
      <c r="B3383" t="s">
        <v>3272</v>
      </c>
      <c r="C3383" t="s">
        <v>1</v>
      </c>
      <c r="D3383" t="s">
        <v>16</v>
      </c>
    </row>
    <row r="3384" spans="1:4" x14ac:dyDescent="0.25">
      <c r="A3384" s="1">
        <v>45074.611527777779</v>
      </c>
      <c r="B3384" t="s">
        <v>3525</v>
      </c>
      <c r="C3384" t="s">
        <v>1</v>
      </c>
      <c r="D3384" t="s">
        <v>2</v>
      </c>
    </row>
    <row r="3385" spans="1:4" hidden="1" x14ac:dyDescent="0.25">
      <c r="A3385" s="1">
        <v>45052.829432870371</v>
      </c>
      <c r="B3385" t="s">
        <v>3274</v>
      </c>
      <c r="C3385" t="s">
        <v>1</v>
      </c>
      <c r="D3385" t="s">
        <v>16</v>
      </c>
    </row>
    <row r="3386" spans="1:4" hidden="1" x14ac:dyDescent="0.25">
      <c r="A3386" s="1">
        <v>45053.198599537034</v>
      </c>
      <c r="B3386" t="s">
        <v>3275</v>
      </c>
      <c r="C3386" t="s">
        <v>1</v>
      </c>
      <c r="D3386" t="s">
        <v>16</v>
      </c>
    </row>
    <row r="3387" spans="1:4" hidden="1" x14ac:dyDescent="0.25">
      <c r="A3387" s="1">
        <v>45053.305393518516</v>
      </c>
      <c r="B3387" t="s">
        <v>3276</v>
      </c>
      <c r="C3387" t="s">
        <v>1</v>
      </c>
      <c r="D3387" t="s">
        <v>70</v>
      </c>
    </row>
    <row r="3388" spans="1:4" hidden="1" x14ac:dyDescent="0.25">
      <c r="A3388" s="1">
        <v>45053.310717592591</v>
      </c>
      <c r="B3388" t="s">
        <v>3277</v>
      </c>
      <c r="C3388" t="s">
        <v>1</v>
      </c>
      <c r="D3388" t="s">
        <v>32</v>
      </c>
    </row>
    <row r="3389" spans="1:4" hidden="1" x14ac:dyDescent="0.25">
      <c r="A3389" s="1">
        <v>45053.314247685186</v>
      </c>
      <c r="B3389" t="s">
        <v>3278</v>
      </c>
      <c r="C3389" t="s">
        <v>1</v>
      </c>
      <c r="D3389" t="s">
        <v>16</v>
      </c>
    </row>
    <row r="3390" spans="1:4" hidden="1" x14ac:dyDescent="0.25">
      <c r="A3390" s="1">
        <v>45053.632824074077</v>
      </c>
      <c r="B3390" t="s">
        <v>3279</v>
      </c>
      <c r="C3390" t="s">
        <v>1</v>
      </c>
      <c r="D3390" t="s">
        <v>9</v>
      </c>
    </row>
    <row r="3391" spans="1:4" hidden="1" x14ac:dyDescent="0.25">
      <c r="A3391" s="1">
        <v>45053.744467592594</v>
      </c>
      <c r="B3391" t="s">
        <v>3280</v>
      </c>
      <c r="C3391" t="s">
        <v>1</v>
      </c>
      <c r="D3391" t="s">
        <v>16</v>
      </c>
    </row>
    <row r="3392" spans="1:4" hidden="1" x14ac:dyDescent="0.25">
      <c r="A3392" s="1">
        <v>45053.780914351853</v>
      </c>
      <c r="B3392" t="s">
        <v>3281</v>
      </c>
      <c r="C3392" t="s">
        <v>1</v>
      </c>
      <c r="D3392" t="s">
        <v>32</v>
      </c>
    </row>
    <row r="3393" spans="1:4" hidden="1" x14ac:dyDescent="0.25">
      <c r="A3393" s="1">
        <v>45053.786261574074</v>
      </c>
      <c r="B3393" t="s">
        <v>3282</v>
      </c>
      <c r="C3393" t="s">
        <v>1</v>
      </c>
      <c r="D3393" t="s">
        <v>70</v>
      </c>
    </row>
    <row r="3394" spans="1:4" hidden="1" x14ac:dyDescent="0.25">
      <c r="A3394" s="1">
        <v>45053.924618055556</v>
      </c>
      <c r="B3394" t="s">
        <v>3283</v>
      </c>
      <c r="C3394" t="s">
        <v>1</v>
      </c>
      <c r="D3394" t="s">
        <v>16</v>
      </c>
    </row>
    <row r="3395" spans="1:4" hidden="1" x14ac:dyDescent="0.25">
      <c r="A3395" s="1">
        <v>45054.215833333335</v>
      </c>
      <c r="B3395" t="s">
        <v>3284</v>
      </c>
      <c r="C3395" t="s">
        <v>1</v>
      </c>
      <c r="D3395" t="s">
        <v>16</v>
      </c>
    </row>
    <row r="3396" spans="1:4" hidden="1" x14ac:dyDescent="0.25">
      <c r="A3396" s="1">
        <v>45054.304363425923</v>
      </c>
      <c r="B3396" t="s">
        <v>3285</v>
      </c>
      <c r="C3396" t="s">
        <v>1</v>
      </c>
      <c r="D3396" t="s">
        <v>70</v>
      </c>
    </row>
    <row r="3397" spans="1:4" hidden="1" x14ac:dyDescent="0.25">
      <c r="A3397" s="1">
        <v>45054.311238425929</v>
      </c>
      <c r="B3397" t="s">
        <v>3286</v>
      </c>
      <c r="C3397" t="s">
        <v>1</v>
      </c>
      <c r="D3397" t="s">
        <v>32</v>
      </c>
    </row>
    <row r="3398" spans="1:4" hidden="1" x14ac:dyDescent="0.25">
      <c r="A3398" s="1">
        <v>45054.352986111109</v>
      </c>
      <c r="B3398" t="s">
        <v>3287</v>
      </c>
      <c r="C3398" t="s">
        <v>1</v>
      </c>
      <c r="D3398" t="s">
        <v>583</v>
      </c>
    </row>
    <row r="3399" spans="1:4" hidden="1" x14ac:dyDescent="0.25">
      <c r="A3399" s="1">
        <v>45054.759502314817</v>
      </c>
      <c r="B3399" t="s">
        <v>3288</v>
      </c>
      <c r="C3399" t="s">
        <v>1</v>
      </c>
      <c r="D3399" t="s">
        <v>32</v>
      </c>
    </row>
    <row r="3400" spans="1:4" hidden="1" x14ac:dyDescent="0.25">
      <c r="A3400" s="1">
        <v>45054.768078703702</v>
      </c>
      <c r="B3400" t="s">
        <v>3289</v>
      </c>
      <c r="C3400" t="s">
        <v>1</v>
      </c>
      <c r="D3400" t="s">
        <v>70</v>
      </c>
    </row>
    <row r="3401" spans="1:4" hidden="1" x14ac:dyDescent="0.25">
      <c r="A3401" s="1">
        <v>45054.780057870368</v>
      </c>
      <c r="B3401" t="s">
        <v>3290</v>
      </c>
      <c r="C3401" t="s">
        <v>1</v>
      </c>
      <c r="D3401" t="s">
        <v>103</v>
      </c>
    </row>
    <row r="3402" spans="1:4" hidden="1" x14ac:dyDescent="0.25">
      <c r="A3402" s="1">
        <v>45054.897106481483</v>
      </c>
      <c r="B3402" t="s">
        <v>3291</v>
      </c>
      <c r="C3402" t="s">
        <v>1</v>
      </c>
      <c r="D3402" t="s">
        <v>16</v>
      </c>
    </row>
    <row r="3403" spans="1:4" hidden="1" x14ac:dyDescent="0.25">
      <c r="A3403" s="1">
        <v>45055.177499999998</v>
      </c>
      <c r="B3403" t="s">
        <v>3292</v>
      </c>
      <c r="C3403" t="s">
        <v>1</v>
      </c>
      <c r="D3403" t="s">
        <v>16</v>
      </c>
    </row>
    <row r="3404" spans="1:4" hidden="1" x14ac:dyDescent="0.25">
      <c r="A3404" s="1">
        <v>45055.310243055559</v>
      </c>
      <c r="B3404" t="s">
        <v>3293</v>
      </c>
      <c r="C3404" t="s">
        <v>1</v>
      </c>
      <c r="D3404" t="s">
        <v>70</v>
      </c>
    </row>
    <row r="3405" spans="1:4" hidden="1" x14ac:dyDescent="0.25">
      <c r="A3405" s="1">
        <v>45055.314155092594</v>
      </c>
      <c r="B3405" t="s">
        <v>3294</v>
      </c>
      <c r="C3405" t="s">
        <v>1</v>
      </c>
      <c r="D3405" t="s">
        <v>32</v>
      </c>
    </row>
    <row r="3406" spans="1:4" hidden="1" x14ac:dyDescent="0.25">
      <c r="A3406" s="1">
        <v>45055.340509259258</v>
      </c>
      <c r="B3406" t="s">
        <v>3295</v>
      </c>
      <c r="C3406" t="s">
        <v>1</v>
      </c>
      <c r="D3406" t="s">
        <v>583</v>
      </c>
    </row>
    <row r="3407" spans="1:4" hidden="1" x14ac:dyDescent="0.25">
      <c r="A3407" s="1">
        <v>45055.399201388886</v>
      </c>
      <c r="B3407" t="s">
        <v>3296</v>
      </c>
      <c r="C3407" t="s">
        <v>1</v>
      </c>
      <c r="D3407" t="s">
        <v>16</v>
      </c>
    </row>
    <row r="3408" spans="1:4" hidden="1" x14ac:dyDescent="0.25">
      <c r="A3408" s="1">
        <v>45055.870300925926</v>
      </c>
      <c r="B3408" t="s">
        <v>3297</v>
      </c>
      <c r="C3408" t="s">
        <v>1</v>
      </c>
      <c r="D3408" t="s">
        <v>4</v>
      </c>
    </row>
    <row r="3409" spans="1:4" hidden="1" x14ac:dyDescent="0.25">
      <c r="A3409" s="1">
        <v>45055.882013888891</v>
      </c>
      <c r="B3409" t="s">
        <v>3298</v>
      </c>
      <c r="C3409" t="s">
        <v>1</v>
      </c>
      <c r="D3409" t="s">
        <v>70</v>
      </c>
    </row>
    <row r="3410" spans="1:4" hidden="1" x14ac:dyDescent="0.25">
      <c r="A3410" s="1">
        <v>45055.909594907411</v>
      </c>
      <c r="B3410" t="s">
        <v>3299</v>
      </c>
      <c r="C3410" t="s">
        <v>1</v>
      </c>
      <c r="D3410" t="s">
        <v>16</v>
      </c>
    </row>
    <row r="3411" spans="1:4" hidden="1" x14ac:dyDescent="0.25">
      <c r="A3411" s="1">
        <v>45055.918506944443</v>
      </c>
      <c r="B3411" t="s">
        <v>3300</v>
      </c>
      <c r="C3411" t="s">
        <v>1</v>
      </c>
      <c r="D3411" t="s">
        <v>16</v>
      </c>
    </row>
    <row r="3412" spans="1:4" hidden="1" x14ac:dyDescent="0.25">
      <c r="A3412" s="1">
        <v>45055.919699074075</v>
      </c>
      <c r="B3412" t="s">
        <v>3301</v>
      </c>
      <c r="C3412" t="s">
        <v>1</v>
      </c>
      <c r="D3412" t="s">
        <v>16</v>
      </c>
    </row>
    <row r="3413" spans="1:4" hidden="1" x14ac:dyDescent="0.25">
      <c r="A3413" s="1">
        <v>45055.938043981485</v>
      </c>
      <c r="B3413" t="s">
        <v>3302</v>
      </c>
      <c r="C3413" t="s">
        <v>1</v>
      </c>
      <c r="D3413" t="s">
        <v>16</v>
      </c>
    </row>
    <row r="3414" spans="1:4" hidden="1" x14ac:dyDescent="0.25">
      <c r="A3414" s="1">
        <v>45055.964398148149</v>
      </c>
      <c r="B3414" t="s">
        <v>3303</v>
      </c>
      <c r="C3414" t="s">
        <v>1</v>
      </c>
      <c r="D3414" t="s">
        <v>16</v>
      </c>
    </row>
    <row r="3415" spans="1:4" hidden="1" x14ac:dyDescent="0.25">
      <c r="A3415" s="1">
        <v>45056.251574074071</v>
      </c>
      <c r="B3415" t="s">
        <v>3304</v>
      </c>
      <c r="C3415" t="s">
        <v>1</v>
      </c>
      <c r="D3415" t="s">
        <v>16</v>
      </c>
    </row>
    <row r="3416" spans="1:4" hidden="1" x14ac:dyDescent="0.25">
      <c r="A3416" s="1">
        <v>45056.296122685184</v>
      </c>
      <c r="B3416" t="s">
        <v>3305</v>
      </c>
      <c r="C3416" t="s">
        <v>1</v>
      </c>
      <c r="D3416" t="s">
        <v>16</v>
      </c>
    </row>
    <row r="3417" spans="1:4" hidden="1" x14ac:dyDescent="0.25">
      <c r="A3417" s="1">
        <v>45056.310358796298</v>
      </c>
      <c r="B3417" t="s">
        <v>3306</v>
      </c>
      <c r="C3417" t="s">
        <v>1</v>
      </c>
      <c r="D3417" t="s">
        <v>16</v>
      </c>
    </row>
    <row r="3418" spans="1:4" hidden="1" x14ac:dyDescent="0.25">
      <c r="A3418" s="1">
        <v>45056.314664351848</v>
      </c>
      <c r="B3418" t="s">
        <v>146</v>
      </c>
      <c r="C3418" t="s">
        <v>1</v>
      </c>
      <c r="D3418" t="s">
        <v>70</v>
      </c>
    </row>
    <row r="3419" spans="1:4" hidden="1" x14ac:dyDescent="0.25">
      <c r="A3419" s="1">
        <v>45056.322476851848</v>
      </c>
      <c r="B3419" t="s">
        <v>3307</v>
      </c>
      <c r="C3419" t="s">
        <v>1</v>
      </c>
      <c r="D3419" t="s">
        <v>4</v>
      </c>
    </row>
    <row r="3420" spans="1:4" hidden="1" x14ac:dyDescent="0.25">
      <c r="A3420" s="1">
        <v>45056.324918981481</v>
      </c>
      <c r="B3420" t="s">
        <v>3308</v>
      </c>
      <c r="C3420" t="s">
        <v>1</v>
      </c>
      <c r="D3420" t="s">
        <v>4</v>
      </c>
    </row>
    <row r="3421" spans="1:4" hidden="1" x14ac:dyDescent="0.25">
      <c r="A3421" s="1">
        <v>45056.364999999998</v>
      </c>
      <c r="B3421" t="s">
        <v>3309</v>
      </c>
      <c r="C3421" t="s">
        <v>1</v>
      </c>
      <c r="D3421" t="s">
        <v>16</v>
      </c>
    </row>
    <row r="3422" spans="1:4" hidden="1" x14ac:dyDescent="0.25">
      <c r="A3422" s="1">
        <v>45056.702881944446</v>
      </c>
      <c r="B3422" t="s">
        <v>3310</v>
      </c>
      <c r="C3422" t="s">
        <v>1</v>
      </c>
      <c r="D3422" t="s">
        <v>4</v>
      </c>
    </row>
    <row r="3423" spans="1:4" hidden="1" x14ac:dyDescent="0.25">
      <c r="A3423" s="1">
        <v>45056.745000000003</v>
      </c>
      <c r="B3423" t="s">
        <v>3311</v>
      </c>
      <c r="C3423" t="s">
        <v>1</v>
      </c>
      <c r="D3423" t="s">
        <v>70</v>
      </c>
    </row>
    <row r="3424" spans="1:4" hidden="1" x14ac:dyDescent="0.25">
      <c r="A3424" s="1">
        <v>45056.747418981482</v>
      </c>
      <c r="B3424" t="s">
        <v>3312</v>
      </c>
      <c r="C3424" t="s">
        <v>1</v>
      </c>
      <c r="D3424" t="s">
        <v>70</v>
      </c>
    </row>
    <row r="3425" spans="1:4" hidden="1" x14ac:dyDescent="0.25">
      <c r="A3425" s="1">
        <v>45056.861817129633</v>
      </c>
      <c r="B3425" t="s">
        <v>3313</v>
      </c>
      <c r="C3425" t="s">
        <v>1</v>
      </c>
      <c r="D3425" t="s">
        <v>16</v>
      </c>
    </row>
    <row r="3426" spans="1:4" hidden="1" x14ac:dyDescent="0.25">
      <c r="A3426" s="1">
        <v>45056.974305555559</v>
      </c>
      <c r="B3426" t="s">
        <v>3314</v>
      </c>
      <c r="C3426" t="s">
        <v>1</v>
      </c>
      <c r="D3426" t="s">
        <v>16</v>
      </c>
    </row>
    <row r="3427" spans="1:4" hidden="1" x14ac:dyDescent="0.25">
      <c r="A3427" s="1">
        <v>45056.979537037034</v>
      </c>
      <c r="B3427" t="s">
        <v>3315</v>
      </c>
      <c r="C3427" t="s">
        <v>1</v>
      </c>
      <c r="D3427" t="s">
        <v>16</v>
      </c>
    </row>
    <row r="3428" spans="1:4" hidden="1" x14ac:dyDescent="0.25">
      <c r="A3428" s="1">
        <v>45057.090821759259</v>
      </c>
      <c r="B3428" t="s">
        <v>3316</v>
      </c>
      <c r="C3428" t="s">
        <v>1</v>
      </c>
      <c r="D3428" t="s">
        <v>16</v>
      </c>
    </row>
    <row r="3429" spans="1:4" hidden="1" x14ac:dyDescent="0.25">
      <c r="A3429" s="1">
        <v>45057.195590277777</v>
      </c>
      <c r="B3429" t="s">
        <v>3317</v>
      </c>
      <c r="C3429" t="s">
        <v>1</v>
      </c>
      <c r="D3429" t="s">
        <v>16</v>
      </c>
    </row>
    <row r="3430" spans="1:4" hidden="1" x14ac:dyDescent="0.25">
      <c r="A3430" s="1">
        <v>45057.264131944445</v>
      </c>
      <c r="B3430" t="s">
        <v>3318</v>
      </c>
      <c r="C3430" t="s">
        <v>1</v>
      </c>
      <c r="D3430" t="s">
        <v>16</v>
      </c>
    </row>
    <row r="3431" spans="1:4" x14ac:dyDescent="0.25">
      <c r="A3431" s="1">
        <v>45210.612893518519</v>
      </c>
      <c r="B3431" t="s">
        <v>5048</v>
      </c>
      <c r="C3431" t="s">
        <v>1</v>
      </c>
      <c r="D3431" t="s">
        <v>2</v>
      </c>
    </row>
    <row r="3432" spans="1:4" hidden="1" x14ac:dyDescent="0.25">
      <c r="A3432" s="1">
        <v>45057.294247685182</v>
      </c>
      <c r="B3432" t="s">
        <v>3320</v>
      </c>
      <c r="C3432" t="s">
        <v>1</v>
      </c>
      <c r="D3432" t="s">
        <v>4</v>
      </c>
    </row>
    <row r="3433" spans="1:4" hidden="1" x14ac:dyDescent="0.25">
      <c r="A3433" s="1">
        <v>45057.346655092595</v>
      </c>
      <c r="B3433" t="s">
        <v>3321</v>
      </c>
      <c r="C3433" t="s">
        <v>1</v>
      </c>
      <c r="D3433" t="s">
        <v>583</v>
      </c>
    </row>
    <row r="3434" spans="1:4" hidden="1" x14ac:dyDescent="0.25">
      <c r="A3434" s="1">
        <v>45057.56490740741</v>
      </c>
      <c r="B3434" t="s">
        <v>3322</v>
      </c>
      <c r="C3434" t="s">
        <v>1</v>
      </c>
      <c r="D3434" t="s">
        <v>18</v>
      </c>
    </row>
    <row r="3435" spans="1:4" hidden="1" x14ac:dyDescent="0.25">
      <c r="A3435" s="1">
        <v>45057.57545138889</v>
      </c>
      <c r="B3435" t="s">
        <v>3323</v>
      </c>
      <c r="C3435" t="s">
        <v>1</v>
      </c>
      <c r="D3435" t="s">
        <v>13</v>
      </c>
    </row>
    <row r="3436" spans="1:4" hidden="1" x14ac:dyDescent="0.25">
      <c r="A3436" s="1">
        <v>45057.662627314814</v>
      </c>
      <c r="B3436" t="s">
        <v>3324</v>
      </c>
      <c r="C3436" t="s">
        <v>1</v>
      </c>
      <c r="D3436" t="s">
        <v>13</v>
      </c>
    </row>
    <row r="3437" spans="1:4" hidden="1" x14ac:dyDescent="0.25">
      <c r="A3437" s="1">
        <v>45057.662673611114</v>
      </c>
      <c r="B3437" t="s">
        <v>3325</v>
      </c>
      <c r="C3437" t="s">
        <v>1</v>
      </c>
      <c r="D3437" t="s">
        <v>13</v>
      </c>
    </row>
    <row r="3438" spans="1:4" hidden="1" x14ac:dyDescent="0.25">
      <c r="A3438" s="1">
        <v>45057.774965277778</v>
      </c>
      <c r="B3438" t="s">
        <v>3326</v>
      </c>
      <c r="C3438" t="s">
        <v>1</v>
      </c>
      <c r="D3438" t="s">
        <v>4</v>
      </c>
    </row>
    <row r="3439" spans="1:4" x14ac:dyDescent="0.25">
      <c r="A3439" s="1">
        <v>45020.61550925926</v>
      </c>
      <c r="B3439" t="s">
        <v>2881</v>
      </c>
      <c r="C3439" t="s">
        <v>1</v>
      </c>
      <c r="D3439" t="s">
        <v>2</v>
      </c>
    </row>
    <row r="3440" spans="1:4" hidden="1" x14ac:dyDescent="0.25">
      <c r="A3440" s="1">
        <v>45058.031921296293</v>
      </c>
      <c r="B3440" t="s">
        <v>3328</v>
      </c>
      <c r="C3440" t="s">
        <v>1</v>
      </c>
      <c r="D3440" t="s">
        <v>16</v>
      </c>
    </row>
    <row r="3441" spans="1:4" hidden="1" x14ac:dyDescent="0.25">
      <c r="A3441" s="1">
        <v>45058.121678240743</v>
      </c>
      <c r="B3441" t="s">
        <v>3329</v>
      </c>
      <c r="C3441" t="s">
        <v>1</v>
      </c>
      <c r="D3441" t="s">
        <v>16</v>
      </c>
    </row>
    <row r="3442" spans="1:4" x14ac:dyDescent="0.25">
      <c r="A3442" s="1">
        <v>45172.617766203701</v>
      </c>
      <c r="B3442" t="s">
        <v>4664</v>
      </c>
      <c r="C3442" t="s">
        <v>1</v>
      </c>
      <c r="D3442" t="s">
        <v>2</v>
      </c>
    </row>
    <row r="3443" spans="1:4" hidden="1" x14ac:dyDescent="0.25">
      <c r="A3443" s="1">
        <v>45058.284456018519</v>
      </c>
      <c r="B3443" t="s">
        <v>3331</v>
      </c>
      <c r="C3443" t="s">
        <v>1</v>
      </c>
      <c r="D3443" t="s">
        <v>4</v>
      </c>
    </row>
    <row r="3444" spans="1:4" hidden="1" x14ac:dyDescent="0.25">
      <c r="A3444" s="1">
        <v>45058.287847222222</v>
      </c>
      <c r="B3444" t="s">
        <v>3332</v>
      </c>
      <c r="C3444" t="s">
        <v>1</v>
      </c>
      <c r="D3444" t="s">
        <v>4</v>
      </c>
    </row>
    <row r="3445" spans="1:4" hidden="1" x14ac:dyDescent="0.25">
      <c r="A3445" s="1">
        <v>45058.415266203701</v>
      </c>
      <c r="B3445" t="s">
        <v>3333</v>
      </c>
      <c r="C3445" t="s">
        <v>1</v>
      </c>
      <c r="D3445" t="s">
        <v>18</v>
      </c>
    </row>
    <row r="3446" spans="1:4" hidden="1" x14ac:dyDescent="0.25">
      <c r="A3446" s="1">
        <v>45058.429456018515</v>
      </c>
      <c r="B3446" t="s">
        <v>3334</v>
      </c>
      <c r="C3446" t="s">
        <v>1</v>
      </c>
      <c r="D3446" t="s">
        <v>18</v>
      </c>
    </row>
    <row r="3447" spans="1:4" hidden="1" x14ac:dyDescent="0.25">
      <c r="A3447" s="1">
        <v>45058.471342592595</v>
      </c>
      <c r="B3447" t="s">
        <v>3335</v>
      </c>
      <c r="C3447" t="s">
        <v>1</v>
      </c>
      <c r="D3447" t="s">
        <v>18</v>
      </c>
    </row>
    <row r="3448" spans="1:4" hidden="1" x14ac:dyDescent="0.25">
      <c r="A3448" s="1">
        <v>45058.471493055556</v>
      </c>
      <c r="B3448" t="s">
        <v>3336</v>
      </c>
      <c r="C3448" t="s">
        <v>1</v>
      </c>
      <c r="D3448" t="s">
        <v>9</v>
      </c>
    </row>
    <row r="3449" spans="1:4" hidden="1" x14ac:dyDescent="0.25">
      <c r="A3449" s="1">
        <v>45058.478587962964</v>
      </c>
      <c r="B3449" t="s">
        <v>3337</v>
      </c>
      <c r="C3449" t="s">
        <v>1</v>
      </c>
      <c r="D3449" t="s">
        <v>9</v>
      </c>
    </row>
    <row r="3450" spans="1:4" hidden="1" x14ac:dyDescent="0.25">
      <c r="A3450" s="1">
        <v>45058.535509259258</v>
      </c>
      <c r="B3450" t="s">
        <v>3338</v>
      </c>
      <c r="C3450" t="s">
        <v>1</v>
      </c>
      <c r="D3450" t="s">
        <v>13</v>
      </c>
    </row>
    <row r="3451" spans="1:4" hidden="1" x14ac:dyDescent="0.25">
      <c r="A3451" s="1">
        <v>45058.535520833335</v>
      </c>
      <c r="B3451" t="s">
        <v>3339</v>
      </c>
      <c r="C3451" t="s">
        <v>1</v>
      </c>
      <c r="D3451" t="s">
        <v>13</v>
      </c>
    </row>
    <row r="3452" spans="1:4" hidden="1" x14ac:dyDescent="0.25">
      <c r="A3452" s="1">
        <v>45058.567453703705</v>
      </c>
      <c r="B3452" t="s">
        <v>3340</v>
      </c>
      <c r="C3452" t="s">
        <v>1</v>
      </c>
      <c r="D3452" t="s">
        <v>18</v>
      </c>
    </row>
    <row r="3453" spans="1:4" hidden="1" x14ac:dyDescent="0.25">
      <c r="A3453" s="1">
        <v>45058.577731481484</v>
      </c>
      <c r="B3453" t="s">
        <v>3341</v>
      </c>
      <c r="C3453" t="s">
        <v>1</v>
      </c>
      <c r="D3453" t="s">
        <v>9</v>
      </c>
    </row>
    <row r="3454" spans="1:4" hidden="1" x14ac:dyDescent="0.25">
      <c r="A3454" s="1">
        <v>45058.58079861111</v>
      </c>
      <c r="B3454" t="s">
        <v>2525</v>
      </c>
      <c r="C3454" t="s">
        <v>1</v>
      </c>
      <c r="D3454" t="s">
        <v>13</v>
      </c>
    </row>
    <row r="3455" spans="1:4" hidden="1" x14ac:dyDescent="0.25">
      <c r="A3455" s="1">
        <v>45058.642546296294</v>
      </c>
      <c r="B3455" t="s">
        <v>3342</v>
      </c>
      <c r="C3455" t="s">
        <v>1</v>
      </c>
      <c r="D3455" t="s">
        <v>18</v>
      </c>
    </row>
    <row r="3456" spans="1:4" hidden="1" x14ac:dyDescent="0.25">
      <c r="A3456" s="1">
        <v>45058.649155092593</v>
      </c>
      <c r="B3456" t="s">
        <v>3343</v>
      </c>
      <c r="C3456" t="s">
        <v>1</v>
      </c>
      <c r="D3456" t="s">
        <v>18</v>
      </c>
    </row>
    <row r="3457" spans="1:4" hidden="1" x14ac:dyDescent="0.25">
      <c r="A3457" s="1">
        <v>45058.767997685187</v>
      </c>
      <c r="B3457" t="s">
        <v>2240</v>
      </c>
      <c r="C3457" t="s">
        <v>1</v>
      </c>
      <c r="D3457" t="s">
        <v>4</v>
      </c>
    </row>
    <row r="3458" spans="1:4" x14ac:dyDescent="0.25">
      <c r="A3458" s="1">
        <v>45059.617858796293</v>
      </c>
      <c r="B3458" t="s">
        <v>3354</v>
      </c>
      <c r="C3458" t="s">
        <v>1</v>
      </c>
      <c r="D3458" t="s">
        <v>2</v>
      </c>
    </row>
    <row r="3459" spans="1:4" hidden="1" x14ac:dyDescent="0.25">
      <c r="A3459" s="1">
        <v>45059.178888888891</v>
      </c>
      <c r="B3459" t="s">
        <v>3345</v>
      </c>
      <c r="C3459" t="s">
        <v>1</v>
      </c>
      <c r="D3459" t="s">
        <v>16</v>
      </c>
    </row>
    <row r="3460" spans="1:4" x14ac:dyDescent="0.25">
      <c r="A3460" s="1">
        <v>44985.629467592589</v>
      </c>
      <c r="B3460" t="s">
        <v>2441</v>
      </c>
      <c r="C3460" t="s">
        <v>1</v>
      </c>
      <c r="D3460" t="s">
        <v>2</v>
      </c>
    </row>
    <row r="3461" spans="1:4" hidden="1" x14ac:dyDescent="0.25">
      <c r="A3461" s="1">
        <v>45059.294861111113</v>
      </c>
      <c r="B3461" t="s">
        <v>3347</v>
      </c>
      <c r="C3461" t="s">
        <v>1</v>
      </c>
      <c r="D3461" t="s">
        <v>4</v>
      </c>
    </row>
    <row r="3462" spans="1:4" hidden="1" x14ac:dyDescent="0.25">
      <c r="A3462" s="1">
        <v>45059.307222222225</v>
      </c>
      <c r="B3462" t="s">
        <v>3348</v>
      </c>
      <c r="C3462" t="s">
        <v>1</v>
      </c>
      <c r="D3462" t="s">
        <v>4</v>
      </c>
    </row>
    <row r="3463" spans="1:4" hidden="1" x14ac:dyDescent="0.25">
      <c r="A3463" s="1">
        <v>45059.309837962966</v>
      </c>
      <c r="B3463" t="s">
        <v>3349</v>
      </c>
      <c r="C3463" t="s">
        <v>1</v>
      </c>
      <c r="D3463" t="s">
        <v>7</v>
      </c>
    </row>
    <row r="3464" spans="1:4" hidden="1" x14ac:dyDescent="0.25">
      <c r="A3464" s="1">
        <v>45059.310277777775</v>
      </c>
      <c r="B3464" t="s">
        <v>3350</v>
      </c>
      <c r="C3464" t="s">
        <v>1</v>
      </c>
      <c r="D3464" t="s">
        <v>7</v>
      </c>
    </row>
    <row r="3465" spans="1:4" hidden="1" x14ac:dyDescent="0.25">
      <c r="A3465" s="1">
        <v>45059.323425925926</v>
      </c>
      <c r="B3465" t="s">
        <v>3351</v>
      </c>
      <c r="C3465" t="s">
        <v>1</v>
      </c>
      <c r="D3465" t="s">
        <v>7</v>
      </c>
    </row>
    <row r="3466" spans="1:4" hidden="1" x14ac:dyDescent="0.25">
      <c r="A3466" s="1">
        <v>45059.323634259257</v>
      </c>
      <c r="B3466" t="s">
        <v>3352</v>
      </c>
      <c r="C3466" t="s">
        <v>1</v>
      </c>
      <c r="D3466" t="s">
        <v>16</v>
      </c>
    </row>
    <row r="3467" spans="1:4" hidden="1" x14ac:dyDescent="0.25">
      <c r="A3467" s="1">
        <v>45059.41815972222</v>
      </c>
      <c r="B3467" t="s">
        <v>3353</v>
      </c>
      <c r="C3467" t="s">
        <v>1</v>
      </c>
      <c r="D3467" t="s">
        <v>16</v>
      </c>
    </row>
    <row r="3468" spans="1:4" x14ac:dyDescent="0.25">
      <c r="A3468" s="1">
        <v>45171.630613425928</v>
      </c>
      <c r="B3468" t="s">
        <v>4654</v>
      </c>
      <c r="C3468" t="s">
        <v>1</v>
      </c>
      <c r="D3468" t="s">
        <v>2</v>
      </c>
    </row>
    <row r="3469" spans="1:4" hidden="1" x14ac:dyDescent="0.25">
      <c r="A3469" s="1">
        <v>45059.661666666667</v>
      </c>
      <c r="B3469" t="s">
        <v>3355</v>
      </c>
      <c r="C3469" t="s">
        <v>1</v>
      </c>
      <c r="D3469" t="s">
        <v>9</v>
      </c>
    </row>
    <row r="3470" spans="1:4" hidden="1" x14ac:dyDescent="0.25">
      <c r="A3470" s="1">
        <v>45059.664178240739</v>
      </c>
      <c r="B3470" t="s">
        <v>3356</v>
      </c>
      <c r="C3470" t="s">
        <v>1</v>
      </c>
      <c r="D3470" t="s">
        <v>9</v>
      </c>
    </row>
    <row r="3471" spans="1:4" hidden="1" x14ac:dyDescent="0.25">
      <c r="A3471" s="1">
        <v>45059.776921296296</v>
      </c>
      <c r="B3471" t="s">
        <v>3357</v>
      </c>
      <c r="C3471" t="s">
        <v>1</v>
      </c>
      <c r="D3471" t="s">
        <v>32</v>
      </c>
    </row>
    <row r="3472" spans="1:4" hidden="1" x14ac:dyDescent="0.25">
      <c r="A3472" s="1">
        <v>45059.78460648148</v>
      </c>
      <c r="B3472" t="s">
        <v>3358</v>
      </c>
      <c r="C3472" t="s">
        <v>1</v>
      </c>
      <c r="D3472" t="s">
        <v>7</v>
      </c>
    </row>
    <row r="3473" spans="1:4" hidden="1" x14ac:dyDescent="0.25">
      <c r="A3473" s="1">
        <v>45060.038541666669</v>
      </c>
      <c r="B3473" t="s">
        <v>3359</v>
      </c>
      <c r="C3473" t="s">
        <v>1</v>
      </c>
      <c r="D3473" t="s">
        <v>16</v>
      </c>
    </row>
    <row r="3474" spans="1:4" hidden="1" x14ac:dyDescent="0.25">
      <c r="A3474" s="1">
        <v>45060.222337962965</v>
      </c>
      <c r="B3474" t="s">
        <v>3360</v>
      </c>
      <c r="C3474" t="s">
        <v>1</v>
      </c>
      <c r="D3474" t="s">
        <v>16</v>
      </c>
    </row>
    <row r="3475" spans="1:4" hidden="1" x14ac:dyDescent="0.25">
      <c r="A3475" s="1">
        <v>45060.318483796298</v>
      </c>
      <c r="B3475" t="s">
        <v>2017</v>
      </c>
      <c r="C3475" t="s">
        <v>1</v>
      </c>
      <c r="D3475" t="s">
        <v>7</v>
      </c>
    </row>
    <row r="3476" spans="1:4" hidden="1" x14ac:dyDescent="0.25">
      <c r="A3476" s="1">
        <v>45060.322523148148</v>
      </c>
      <c r="B3476" t="s">
        <v>3361</v>
      </c>
      <c r="C3476" t="s">
        <v>1</v>
      </c>
      <c r="D3476" t="s">
        <v>32</v>
      </c>
    </row>
    <row r="3477" spans="1:4" hidden="1" x14ac:dyDescent="0.25">
      <c r="A3477" s="1">
        <v>45060.395405092589</v>
      </c>
      <c r="B3477" t="s">
        <v>3362</v>
      </c>
      <c r="C3477" t="s">
        <v>1</v>
      </c>
      <c r="D3477" t="s">
        <v>583</v>
      </c>
    </row>
    <row r="3478" spans="1:4" hidden="1" x14ac:dyDescent="0.25">
      <c r="A3478" s="1">
        <v>45060.595659722225</v>
      </c>
      <c r="B3478" t="s">
        <v>3363</v>
      </c>
      <c r="C3478" t="s">
        <v>1</v>
      </c>
      <c r="D3478" t="s">
        <v>16</v>
      </c>
    </row>
    <row r="3479" spans="1:4" hidden="1" x14ac:dyDescent="0.25">
      <c r="A3479" s="1">
        <v>45060.778807870367</v>
      </c>
      <c r="B3479" t="s">
        <v>3364</v>
      </c>
      <c r="C3479" t="s">
        <v>1</v>
      </c>
      <c r="D3479" t="s">
        <v>32</v>
      </c>
    </row>
    <row r="3480" spans="1:4" hidden="1" x14ac:dyDescent="0.25">
      <c r="A3480" s="1">
        <v>45060.785497685189</v>
      </c>
      <c r="B3480" t="s">
        <v>3365</v>
      </c>
      <c r="C3480" t="s">
        <v>1</v>
      </c>
      <c r="D3480" t="s">
        <v>7</v>
      </c>
    </row>
    <row r="3481" spans="1:4" hidden="1" x14ac:dyDescent="0.25">
      <c r="A3481" s="1">
        <v>45060.785509259258</v>
      </c>
      <c r="B3481" t="s">
        <v>3366</v>
      </c>
      <c r="C3481" t="s">
        <v>1</v>
      </c>
      <c r="D3481" t="s">
        <v>7</v>
      </c>
    </row>
    <row r="3482" spans="1:4" hidden="1" x14ac:dyDescent="0.25">
      <c r="A3482" s="1">
        <v>45060.948263888888</v>
      </c>
      <c r="B3482" t="s">
        <v>3367</v>
      </c>
      <c r="C3482" t="s">
        <v>1</v>
      </c>
      <c r="D3482" t="s">
        <v>16</v>
      </c>
    </row>
    <row r="3483" spans="1:4" hidden="1" x14ac:dyDescent="0.25">
      <c r="A3483" s="1">
        <v>45061.223020833335</v>
      </c>
      <c r="B3483" t="s">
        <v>3368</v>
      </c>
      <c r="C3483" t="s">
        <v>1</v>
      </c>
      <c r="D3483" t="s">
        <v>16</v>
      </c>
    </row>
    <row r="3484" spans="1:4" hidden="1" x14ac:dyDescent="0.25">
      <c r="A3484" s="1">
        <v>45061.304618055554</v>
      </c>
      <c r="B3484" t="s">
        <v>3369</v>
      </c>
      <c r="C3484" t="s">
        <v>1</v>
      </c>
      <c r="D3484" t="s">
        <v>7</v>
      </c>
    </row>
    <row r="3485" spans="1:4" hidden="1" x14ac:dyDescent="0.25">
      <c r="A3485" s="1">
        <v>45061.307349537034</v>
      </c>
      <c r="B3485" t="s">
        <v>3370</v>
      </c>
      <c r="C3485" t="s">
        <v>1</v>
      </c>
      <c r="D3485" t="s">
        <v>32</v>
      </c>
    </row>
    <row r="3486" spans="1:4" hidden="1" x14ac:dyDescent="0.25">
      <c r="A3486" s="1">
        <v>45061.339247685188</v>
      </c>
      <c r="B3486" t="s">
        <v>3371</v>
      </c>
      <c r="C3486" t="s">
        <v>1</v>
      </c>
      <c r="D3486" t="s">
        <v>583</v>
      </c>
    </row>
    <row r="3487" spans="1:4" hidden="1" x14ac:dyDescent="0.25">
      <c r="A3487" s="1">
        <v>45061.355729166666</v>
      </c>
      <c r="B3487" t="s">
        <v>3372</v>
      </c>
      <c r="C3487" t="s">
        <v>1</v>
      </c>
      <c r="D3487" t="s">
        <v>18</v>
      </c>
    </row>
    <row r="3488" spans="1:4" hidden="1" x14ac:dyDescent="0.25">
      <c r="A3488" s="1">
        <v>45061.381076388891</v>
      </c>
      <c r="B3488" t="s">
        <v>3373</v>
      </c>
      <c r="C3488" t="s">
        <v>1</v>
      </c>
      <c r="D3488" t="s">
        <v>18</v>
      </c>
    </row>
    <row r="3489" spans="1:4" hidden="1" x14ac:dyDescent="0.25">
      <c r="A3489" s="1">
        <v>45061.38108796296</v>
      </c>
      <c r="B3489" t="s">
        <v>3374</v>
      </c>
      <c r="C3489" t="s">
        <v>1</v>
      </c>
      <c r="D3489" t="s">
        <v>18</v>
      </c>
    </row>
    <row r="3490" spans="1:4" hidden="1" x14ac:dyDescent="0.25">
      <c r="A3490" s="1">
        <v>45061.780104166668</v>
      </c>
      <c r="B3490" t="s">
        <v>1636</v>
      </c>
      <c r="C3490" t="s">
        <v>1</v>
      </c>
      <c r="D3490" t="s">
        <v>32</v>
      </c>
    </row>
    <row r="3491" spans="1:4" hidden="1" x14ac:dyDescent="0.25">
      <c r="A3491" s="1">
        <v>45061.789918981478</v>
      </c>
      <c r="B3491" t="s">
        <v>3375</v>
      </c>
      <c r="C3491" t="s">
        <v>1</v>
      </c>
      <c r="D3491" t="s">
        <v>7</v>
      </c>
    </row>
    <row r="3492" spans="1:4" hidden="1" x14ac:dyDescent="0.25">
      <c r="A3492" s="1">
        <v>45061.886296296296</v>
      </c>
      <c r="B3492" t="s">
        <v>3376</v>
      </c>
      <c r="C3492" t="s">
        <v>1</v>
      </c>
      <c r="D3492" t="s">
        <v>16</v>
      </c>
    </row>
    <row r="3493" spans="1:4" hidden="1" x14ac:dyDescent="0.25">
      <c r="A3493" s="1">
        <v>45062.106388888889</v>
      </c>
      <c r="B3493" t="s">
        <v>3377</v>
      </c>
      <c r="C3493" t="s">
        <v>1</v>
      </c>
      <c r="D3493" t="s">
        <v>16</v>
      </c>
    </row>
    <row r="3494" spans="1:4" hidden="1" x14ac:dyDescent="0.25">
      <c r="A3494" s="1">
        <v>45062.106400462966</v>
      </c>
      <c r="B3494" t="s">
        <v>3378</v>
      </c>
      <c r="C3494" t="s">
        <v>1</v>
      </c>
      <c r="D3494" t="s">
        <v>16</v>
      </c>
    </row>
    <row r="3495" spans="1:4" hidden="1" x14ac:dyDescent="0.25">
      <c r="A3495" s="1">
        <v>45062.201226851852</v>
      </c>
      <c r="B3495" t="s">
        <v>3379</v>
      </c>
      <c r="C3495" t="s">
        <v>1</v>
      </c>
      <c r="D3495" t="s">
        <v>16</v>
      </c>
    </row>
    <row r="3496" spans="1:4" hidden="1" x14ac:dyDescent="0.25">
      <c r="A3496" s="1">
        <v>45062.303865740738</v>
      </c>
      <c r="B3496" t="s">
        <v>3380</v>
      </c>
      <c r="C3496" t="s">
        <v>1</v>
      </c>
      <c r="D3496" t="s">
        <v>7</v>
      </c>
    </row>
    <row r="3497" spans="1:4" hidden="1" x14ac:dyDescent="0.25">
      <c r="A3497" s="1">
        <v>45062.310057870367</v>
      </c>
      <c r="B3497" t="s">
        <v>3381</v>
      </c>
      <c r="C3497" t="s">
        <v>1</v>
      </c>
      <c r="D3497" t="s">
        <v>32</v>
      </c>
    </row>
    <row r="3498" spans="1:4" hidden="1" x14ac:dyDescent="0.25">
      <c r="A3498" s="1">
        <v>45062.653645833336</v>
      </c>
      <c r="B3498" t="s">
        <v>3382</v>
      </c>
      <c r="C3498" t="s">
        <v>1</v>
      </c>
      <c r="D3498" t="s">
        <v>18</v>
      </c>
    </row>
    <row r="3499" spans="1:4" hidden="1" x14ac:dyDescent="0.25">
      <c r="A3499" s="1">
        <v>45062.664456018516</v>
      </c>
      <c r="B3499" t="s">
        <v>3383</v>
      </c>
      <c r="C3499" t="s">
        <v>1</v>
      </c>
      <c r="D3499" t="s">
        <v>18</v>
      </c>
    </row>
    <row r="3500" spans="1:4" hidden="1" x14ac:dyDescent="0.25">
      <c r="A3500" s="1">
        <v>45062.738032407404</v>
      </c>
      <c r="B3500" t="s">
        <v>3384</v>
      </c>
      <c r="C3500" t="s">
        <v>1</v>
      </c>
      <c r="D3500" t="s">
        <v>16</v>
      </c>
    </row>
    <row r="3501" spans="1:4" hidden="1" x14ac:dyDescent="0.25">
      <c r="A3501" s="1">
        <v>45062.773831018516</v>
      </c>
      <c r="B3501" t="s">
        <v>3385</v>
      </c>
      <c r="C3501" t="s">
        <v>1</v>
      </c>
      <c r="D3501" t="s">
        <v>32</v>
      </c>
    </row>
    <row r="3502" spans="1:4" hidden="1" x14ac:dyDescent="0.25">
      <c r="A3502" s="1">
        <v>45062.784502314818</v>
      </c>
      <c r="B3502" t="s">
        <v>3386</v>
      </c>
      <c r="C3502" t="s">
        <v>1</v>
      </c>
      <c r="D3502" t="s">
        <v>7</v>
      </c>
    </row>
    <row r="3503" spans="1:4" hidden="1" x14ac:dyDescent="0.25">
      <c r="A3503" s="1">
        <v>45062.808634259258</v>
      </c>
      <c r="B3503" t="s">
        <v>1172</v>
      </c>
      <c r="C3503" t="s">
        <v>1</v>
      </c>
      <c r="D3503" t="s">
        <v>9</v>
      </c>
    </row>
    <row r="3504" spans="1:4" hidden="1" x14ac:dyDescent="0.25">
      <c r="A3504" s="1">
        <v>45062.809594907405</v>
      </c>
      <c r="B3504" t="s">
        <v>3387</v>
      </c>
      <c r="C3504" t="s">
        <v>1</v>
      </c>
      <c r="D3504" t="s">
        <v>9</v>
      </c>
    </row>
    <row r="3505" spans="1:4" hidden="1" x14ac:dyDescent="0.25">
      <c r="A3505" s="1">
        <v>45063.081180555557</v>
      </c>
      <c r="B3505" t="s">
        <v>3388</v>
      </c>
      <c r="C3505" t="s">
        <v>1</v>
      </c>
      <c r="D3505" t="s">
        <v>16</v>
      </c>
    </row>
    <row r="3506" spans="1:4" hidden="1" x14ac:dyDescent="0.25">
      <c r="A3506" s="1">
        <v>45063.229432870372</v>
      </c>
      <c r="B3506" t="s">
        <v>3389</v>
      </c>
      <c r="C3506" t="s">
        <v>1</v>
      </c>
      <c r="D3506" t="s">
        <v>16</v>
      </c>
    </row>
    <row r="3507" spans="1:4" x14ac:dyDescent="0.25">
      <c r="A3507" s="1">
        <v>45068.638773148145</v>
      </c>
      <c r="B3507" t="s">
        <v>3461</v>
      </c>
      <c r="C3507" t="s">
        <v>1</v>
      </c>
      <c r="D3507" t="s">
        <v>2</v>
      </c>
    </row>
    <row r="3508" spans="1:4" hidden="1" x14ac:dyDescent="0.25">
      <c r="A3508" s="1">
        <v>45063.302268518521</v>
      </c>
      <c r="B3508" t="s">
        <v>3390</v>
      </c>
      <c r="C3508" t="s">
        <v>1</v>
      </c>
      <c r="D3508" t="s">
        <v>32</v>
      </c>
    </row>
    <row r="3509" spans="1:4" hidden="1" x14ac:dyDescent="0.25">
      <c r="A3509" s="1">
        <v>45063.303715277776</v>
      </c>
      <c r="B3509" t="s">
        <v>3391</v>
      </c>
      <c r="C3509" t="s">
        <v>1</v>
      </c>
      <c r="D3509" t="s">
        <v>32</v>
      </c>
    </row>
    <row r="3510" spans="1:4" hidden="1" x14ac:dyDescent="0.25">
      <c r="A3510" s="1">
        <v>45063.440208333333</v>
      </c>
      <c r="B3510" t="s">
        <v>3392</v>
      </c>
      <c r="C3510" t="s">
        <v>1</v>
      </c>
      <c r="D3510" t="s">
        <v>18</v>
      </c>
    </row>
    <row r="3511" spans="1:4" hidden="1" x14ac:dyDescent="0.25">
      <c r="A3511" s="1">
        <v>45063.446597222224</v>
      </c>
      <c r="B3511" t="s">
        <v>3393</v>
      </c>
      <c r="C3511" t="s">
        <v>1</v>
      </c>
      <c r="D3511" t="s">
        <v>18</v>
      </c>
    </row>
    <row r="3512" spans="1:4" hidden="1" x14ac:dyDescent="0.25">
      <c r="A3512" s="1">
        <v>45063.446608796294</v>
      </c>
      <c r="B3512" t="s">
        <v>3394</v>
      </c>
      <c r="C3512" t="s">
        <v>1</v>
      </c>
      <c r="D3512" t="s">
        <v>18</v>
      </c>
    </row>
    <row r="3513" spans="1:4" hidden="1" x14ac:dyDescent="0.25">
      <c r="A3513" s="1">
        <v>45063.467013888891</v>
      </c>
      <c r="B3513" t="s">
        <v>3395</v>
      </c>
      <c r="C3513" t="s">
        <v>1</v>
      </c>
      <c r="D3513" t="s">
        <v>16</v>
      </c>
    </row>
    <row r="3514" spans="1:4" hidden="1" x14ac:dyDescent="0.25">
      <c r="A3514" s="1">
        <v>45063.531608796293</v>
      </c>
      <c r="B3514" t="s">
        <v>3396</v>
      </c>
      <c r="C3514" t="s">
        <v>1</v>
      </c>
      <c r="D3514" t="s">
        <v>18</v>
      </c>
    </row>
    <row r="3515" spans="1:4" hidden="1" x14ac:dyDescent="0.25">
      <c r="A3515" s="1">
        <v>45063.782511574071</v>
      </c>
      <c r="B3515" t="s">
        <v>3397</v>
      </c>
      <c r="C3515" t="s">
        <v>1</v>
      </c>
      <c r="D3515" t="s">
        <v>4</v>
      </c>
    </row>
    <row r="3516" spans="1:4" hidden="1" x14ac:dyDescent="0.25">
      <c r="A3516" s="1">
        <v>45063.792291666665</v>
      </c>
      <c r="B3516" t="s">
        <v>3398</v>
      </c>
      <c r="C3516" t="s">
        <v>1</v>
      </c>
      <c r="D3516" t="s">
        <v>4</v>
      </c>
    </row>
    <row r="3517" spans="1:4" hidden="1" x14ac:dyDescent="0.25">
      <c r="A3517" s="1">
        <v>45063.795474537037</v>
      </c>
      <c r="B3517" t="s">
        <v>3399</v>
      </c>
      <c r="C3517" t="s">
        <v>1</v>
      </c>
      <c r="D3517" t="s">
        <v>4</v>
      </c>
    </row>
    <row r="3518" spans="1:4" x14ac:dyDescent="0.25">
      <c r="A3518" s="1">
        <v>45068.639907407407</v>
      </c>
      <c r="B3518" t="s">
        <v>3462</v>
      </c>
      <c r="C3518" t="s">
        <v>1</v>
      </c>
      <c r="D3518" t="s">
        <v>2</v>
      </c>
    </row>
    <row r="3519" spans="1:4" hidden="1" x14ac:dyDescent="0.25">
      <c r="A3519" s="1">
        <v>45063.837407407409</v>
      </c>
      <c r="B3519" t="s">
        <v>3401</v>
      </c>
      <c r="C3519" t="s">
        <v>1</v>
      </c>
      <c r="D3519" t="s">
        <v>16</v>
      </c>
    </row>
    <row r="3520" spans="1:4" hidden="1" x14ac:dyDescent="0.25">
      <c r="A3520" s="1">
        <v>45063.859803240739</v>
      </c>
      <c r="B3520" t="s">
        <v>3402</v>
      </c>
      <c r="C3520" t="s">
        <v>1</v>
      </c>
      <c r="D3520" t="s">
        <v>16</v>
      </c>
    </row>
    <row r="3521" spans="1:4" hidden="1" x14ac:dyDescent="0.25">
      <c r="A3521" s="1">
        <v>45063.992175925923</v>
      </c>
      <c r="B3521" t="s">
        <v>3403</v>
      </c>
      <c r="C3521" t="s">
        <v>1</v>
      </c>
      <c r="D3521" t="s">
        <v>16</v>
      </c>
    </row>
    <row r="3522" spans="1:4" x14ac:dyDescent="0.25">
      <c r="A3522" s="1">
        <v>44938.641215277778</v>
      </c>
      <c r="B3522" t="s">
        <v>1663</v>
      </c>
      <c r="C3522" t="s">
        <v>1</v>
      </c>
      <c r="D3522" t="s">
        <v>2</v>
      </c>
    </row>
    <row r="3523" spans="1:4" hidden="1" x14ac:dyDescent="0.25">
      <c r="A3523" s="1">
        <v>45064.274328703701</v>
      </c>
      <c r="B3523" t="s">
        <v>3405</v>
      </c>
      <c r="C3523" t="s">
        <v>1</v>
      </c>
      <c r="D3523" t="s">
        <v>4</v>
      </c>
    </row>
    <row r="3524" spans="1:4" hidden="1" x14ac:dyDescent="0.25">
      <c r="A3524" s="1">
        <v>45064.457615740743</v>
      </c>
      <c r="B3524" t="s">
        <v>3406</v>
      </c>
      <c r="C3524" t="s">
        <v>1</v>
      </c>
      <c r="D3524" t="s">
        <v>3407</v>
      </c>
    </row>
    <row r="3525" spans="1:4" hidden="1" x14ac:dyDescent="0.25">
      <c r="A3525" s="1">
        <v>45064.457627314812</v>
      </c>
      <c r="B3525" t="s">
        <v>3408</v>
      </c>
      <c r="C3525" t="s">
        <v>1</v>
      </c>
      <c r="D3525" t="s">
        <v>3407</v>
      </c>
    </row>
    <row r="3526" spans="1:4" hidden="1" x14ac:dyDescent="0.25">
      <c r="A3526" s="1">
        <v>45064.733807870369</v>
      </c>
      <c r="B3526" t="s">
        <v>3409</v>
      </c>
      <c r="C3526" t="s">
        <v>1</v>
      </c>
      <c r="D3526" t="s">
        <v>9</v>
      </c>
    </row>
    <row r="3527" spans="1:4" hidden="1" x14ac:dyDescent="0.25">
      <c r="A3527" s="1">
        <v>45064.774513888886</v>
      </c>
      <c r="B3527" t="s">
        <v>3410</v>
      </c>
      <c r="C3527" t="s">
        <v>1</v>
      </c>
      <c r="D3527" t="s">
        <v>4</v>
      </c>
    </row>
    <row r="3528" spans="1:4" hidden="1" x14ac:dyDescent="0.25">
      <c r="A3528" s="1">
        <v>45064.785775462966</v>
      </c>
      <c r="B3528" t="s">
        <v>3411</v>
      </c>
      <c r="C3528" t="s">
        <v>1</v>
      </c>
      <c r="D3528" t="s">
        <v>4</v>
      </c>
    </row>
    <row r="3529" spans="1:4" hidden="1" x14ac:dyDescent="0.25">
      <c r="A3529" s="1">
        <v>45064.793124999997</v>
      </c>
      <c r="B3529" t="s">
        <v>3412</v>
      </c>
      <c r="C3529" t="s">
        <v>1</v>
      </c>
      <c r="D3529" t="s">
        <v>4</v>
      </c>
    </row>
    <row r="3530" spans="1:4" x14ac:dyDescent="0.25">
      <c r="A3530" s="1">
        <v>44938.642800925925</v>
      </c>
      <c r="B3530" t="s">
        <v>1664</v>
      </c>
      <c r="C3530" t="s">
        <v>1</v>
      </c>
      <c r="D3530" t="s">
        <v>2</v>
      </c>
    </row>
    <row r="3531" spans="1:4" hidden="1" x14ac:dyDescent="0.25">
      <c r="A3531" s="1">
        <v>45064.824641203704</v>
      </c>
      <c r="B3531" t="s">
        <v>3413</v>
      </c>
      <c r="C3531" t="s">
        <v>1</v>
      </c>
      <c r="D3531" t="s">
        <v>16</v>
      </c>
    </row>
    <row r="3532" spans="1:4" hidden="1" x14ac:dyDescent="0.25">
      <c r="A3532" s="1">
        <v>45064.985358796293</v>
      </c>
      <c r="B3532" t="s">
        <v>3414</v>
      </c>
      <c r="C3532" t="s">
        <v>1</v>
      </c>
      <c r="D3532" t="s">
        <v>16</v>
      </c>
    </row>
    <row r="3533" spans="1:4" hidden="1" x14ac:dyDescent="0.25">
      <c r="A3533" s="1">
        <v>45064.992025462961</v>
      </c>
      <c r="B3533" t="s">
        <v>3415</v>
      </c>
      <c r="C3533" t="s">
        <v>1</v>
      </c>
      <c r="D3533" t="s">
        <v>16</v>
      </c>
    </row>
    <row r="3534" spans="1:4" hidden="1" x14ac:dyDescent="0.25">
      <c r="A3534" s="1">
        <v>45064.992893518516</v>
      </c>
      <c r="B3534" t="s">
        <v>3416</v>
      </c>
      <c r="C3534" t="s">
        <v>1</v>
      </c>
      <c r="D3534" t="s">
        <v>16</v>
      </c>
    </row>
    <row r="3535" spans="1:4" hidden="1" x14ac:dyDescent="0.25">
      <c r="A3535" s="1">
        <v>45065.120243055557</v>
      </c>
      <c r="B3535" t="s">
        <v>3417</v>
      </c>
      <c r="C3535" t="s">
        <v>1</v>
      </c>
      <c r="D3535" t="s">
        <v>16</v>
      </c>
    </row>
    <row r="3536" spans="1:4" hidden="1" x14ac:dyDescent="0.25">
      <c r="A3536" s="1">
        <v>45065.263101851851</v>
      </c>
      <c r="B3536" t="s">
        <v>3418</v>
      </c>
      <c r="C3536" t="s">
        <v>1</v>
      </c>
      <c r="D3536" t="s">
        <v>16</v>
      </c>
    </row>
    <row r="3537" spans="1:4" x14ac:dyDescent="0.25">
      <c r="A3537" s="1">
        <v>44938.678067129629</v>
      </c>
      <c r="B3537" t="s">
        <v>1667</v>
      </c>
      <c r="C3537" t="s">
        <v>1</v>
      </c>
      <c r="D3537" t="s">
        <v>2</v>
      </c>
    </row>
    <row r="3538" spans="1:4" hidden="1" x14ac:dyDescent="0.25">
      <c r="A3538" s="1">
        <v>45065.292025462964</v>
      </c>
      <c r="B3538" t="s">
        <v>3420</v>
      </c>
      <c r="C3538" t="s">
        <v>1</v>
      </c>
      <c r="D3538" t="s">
        <v>4</v>
      </c>
    </row>
    <row r="3539" spans="1:4" hidden="1" x14ac:dyDescent="0.25">
      <c r="A3539" s="1">
        <v>45065.305231481485</v>
      </c>
      <c r="B3539" t="s">
        <v>3421</v>
      </c>
      <c r="C3539" t="s">
        <v>1</v>
      </c>
      <c r="D3539" t="s">
        <v>7</v>
      </c>
    </row>
    <row r="3540" spans="1:4" hidden="1" x14ac:dyDescent="0.25">
      <c r="A3540" s="1">
        <v>45065.321111111109</v>
      </c>
      <c r="B3540" t="s">
        <v>579</v>
      </c>
      <c r="C3540" t="s">
        <v>1</v>
      </c>
      <c r="D3540" t="s">
        <v>18</v>
      </c>
    </row>
    <row r="3541" spans="1:4" hidden="1" x14ac:dyDescent="0.25">
      <c r="A3541" s="1">
        <v>45065.328032407408</v>
      </c>
      <c r="B3541" t="s">
        <v>3422</v>
      </c>
      <c r="C3541" t="s">
        <v>1</v>
      </c>
      <c r="D3541" t="s">
        <v>18</v>
      </c>
    </row>
    <row r="3542" spans="1:4" x14ac:dyDescent="0.25">
      <c r="A3542" s="1">
        <v>45169.679050925923</v>
      </c>
      <c r="B3542" t="s">
        <v>4626</v>
      </c>
      <c r="C3542" t="s">
        <v>1</v>
      </c>
      <c r="D3542" t="s">
        <v>2</v>
      </c>
    </row>
    <row r="3543" spans="1:4" hidden="1" x14ac:dyDescent="0.25">
      <c r="A3543" s="1">
        <v>45065.338900462964</v>
      </c>
      <c r="B3543" t="s">
        <v>2122</v>
      </c>
      <c r="C3543" t="s">
        <v>1</v>
      </c>
      <c r="D3543" t="s">
        <v>583</v>
      </c>
    </row>
    <row r="3544" spans="1:4" hidden="1" x14ac:dyDescent="0.25">
      <c r="A3544" s="1">
        <v>45065.408680555556</v>
      </c>
      <c r="B3544" t="s">
        <v>3424</v>
      </c>
      <c r="C3544" t="s">
        <v>1</v>
      </c>
      <c r="D3544" t="s">
        <v>18</v>
      </c>
    </row>
    <row r="3545" spans="1:4" hidden="1" x14ac:dyDescent="0.25">
      <c r="A3545" s="1">
        <v>45065.422546296293</v>
      </c>
      <c r="B3545" t="s">
        <v>3425</v>
      </c>
      <c r="C3545" t="s">
        <v>1</v>
      </c>
      <c r="D3545" t="s">
        <v>18</v>
      </c>
    </row>
    <row r="3546" spans="1:4" hidden="1" x14ac:dyDescent="0.25">
      <c r="A3546" s="1">
        <v>45065.455069444448</v>
      </c>
      <c r="B3546" t="s">
        <v>3426</v>
      </c>
      <c r="C3546" t="s">
        <v>1</v>
      </c>
      <c r="D3546" t="s">
        <v>16</v>
      </c>
    </row>
    <row r="3547" spans="1:4" hidden="1" x14ac:dyDescent="0.25">
      <c r="A3547" s="1">
        <v>45065.536782407406</v>
      </c>
      <c r="B3547" t="s">
        <v>3427</v>
      </c>
      <c r="C3547" t="s">
        <v>1</v>
      </c>
      <c r="D3547" t="s">
        <v>16</v>
      </c>
    </row>
    <row r="3548" spans="1:4" hidden="1" x14ac:dyDescent="0.25">
      <c r="A3548" s="1">
        <v>45065.545636574076</v>
      </c>
      <c r="B3548" t="s">
        <v>3428</v>
      </c>
      <c r="C3548" t="s">
        <v>1</v>
      </c>
      <c r="D3548" t="s">
        <v>16</v>
      </c>
    </row>
    <row r="3549" spans="1:4" hidden="1" x14ac:dyDescent="0.25">
      <c r="A3549" s="1">
        <v>45065.753298611111</v>
      </c>
      <c r="B3549" t="s">
        <v>3429</v>
      </c>
      <c r="C3549" t="s">
        <v>1</v>
      </c>
      <c r="D3549" t="s">
        <v>16</v>
      </c>
    </row>
    <row r="3550" spans="1:4" hidden="1" x14ac:dyDescent="0.25">
      <c r="A3550" s="1">
        <v>45065.779178240744</v>
      </c>
      <c r="B3550" t="s">
        <v>3430</v>
      </c>
      <c r="C3550" t="s">
        <v>1</v>
      </c>
      <c r="D3550" t="s">
        <v>4</v>
      </c>
    </row>
    <row r="3551" spans="1:4" x14ac:dyDescent="0.25">
      <c r="A3551" s="1">
        <v>45162.682627314818</v>
      </c>
      <c r="B3551" t="s">
        <v>4527</v>
      </c>
      <c r="C3551" t="s">
        <v>1</v>
      </c>
      <c r="D3551" t="s">
        <v>2</v>
      </c>
    </row>
    <row r="3552" spans="1:4" hidden="1" x14ac:dyDescent="0.25">
      <c r="A3552" s="1">
        <v>45065.804386574076</v>
      </c>
      <c r="B3552" t="s">
        <v>3432</v>
      </c>
      <c r="C3552" t="s">
        <v>1</v>
      </c>
      <c r="D3552" t="s">
        <v>7</v>
      </c>
    </row>
    <row r="3553" spans="1:4" hidden="1" x14ac:dyDescent="0.25">
      <c r="A3553" s="1">
        <v>45065.811851851853</v>
      </c>
      <c r="B3553" t="s">
        <v>3433</v>
      </c>
      <c r="C3553" t="s">
        <v>1</v>
      </c>
      <c r="D3553" t="s">
        <v>16</v>
      </c>
    </row>
    <row r="3554" spans="1:4" hidden="1" x14ac:dyDescent="0.25">
      <c r="A3554" s="1">
        <v>45066.090636574074</v>
      </c>
      <c r="B3554" t="s">
        <v>3434</v>
      </c>
      <c r="C3554" t="s">
        <v>1</v>
      </c>
      <c r="D3554" t="s">
        <v>16</v>
      </c>
    </row>
    <row r="3555" spans="1:4" hidden="1" x14ac:dyDescent="0.25">
      <c r="A3555" s="1">
        <v>45066.211527777778</v>
      </c>
      <c r="B3555" t="s">
        <v>3435</v>
      </c>
      <c r="C3555" t="s">
        <v>1</v>
      </c>
      <c r="D3555" t="s">
        <v>16</v>
      </c>
    </row>
    <row r="3556" spans="1:4" hidden="1" x14ac:dyDescent="0.25">
      <c r="A3556" s="1">
        <v>45066.211805555555</v>
      </c>
      <c r="B3556" t="s">
        <v>3436</v>
      </c>
      <c r="C3556" t="s">
        <v>1</v>
      </c>
      <c r="D3556" t="s">
        <v>16</v>
      </c>
    </row>
    <row r="3557" spans="1:4" x14ac:dyDescent="0.25">
      <c r="A3557" s="1">
        <v>44953.682928240742</v>
      </c>
      <c r="B3557" t="s">
        <v>1916</v>
      </c>
      <c r="C3557" t="s">
        <v>1</v>
      </c>
      <c r="D3557" t="s">
        <v>2</v>
      </c>
    </row>
    <row r="3558" spans="1:4" hidden="1" x14ac:dyDescent="0.25">
      <c r="A3558" s="1">
        <v>45066.297233796293</v>
      </c>
      <c r="B3558" t="s">
        <v>3438</v>
      </c>
      <c r="C3558" t="s">
        <v>1</v>
      </c>
      <c r="D3558" t="s">
        <v>4</v>
      </c>
    </row>
    <row r="3559" spans="1:4" hidden="1" x14ac:dyDescent="0.25">
      <c r="A3559" s="1">
        <v>45066.335243055553</v>
      </c>
      <c r="B3559" t="s">
        <v>3439</v>
      </c>
      <c r="C3559" t="s">
        <v>1</v>
      </c>
      <c r="D3559" t="s">
        <v>7</v>
      </c>
    </row>
    <row r="3560" spans="1:4" hidden="1" x14ac:dyDescent="0.25">
      <c r="A3560" s="1">
        <v>45066.363194444442</v>
      </c>
      <c r="B3560" t="s">
        <v>3440</v>
      </c>
      <c r="C3560" t="s">
        <v>1</v>
      </c>
      <c r="D3560" t="s">
        <v>583</v>
      </c>
    </row>
    <row r="3561" spans="1:4" hidden="1" x14ac:dyDescent="0.25">
      <c r="A3561" s="1">
        <v>45066.411446759259</v>
      </c>
      <c r="B3561" t="s">
        <v>3441</v>
      </c>
      <c r="C3561" t="s">
        <v>1</v>
      </c>
      <c r="D3561" t="s">
        <v>16</v>
      </c>
    </row>
    <row r="3562" spans="1:4" x14ac:dyDescent="0.25">
      <c r="A3562" s="1">
        <v>45020.683541666665</v>
      </c>
      <c r="B3562" t="s">
        <v>2882</v>
      </c>
      <c r="C3562" t="s">
        <v>1</v>
      </c>
      <c r="D3562" t="s">
        <v>2</v>
      </c>
    </row>
    <row r="3563" spans="1:4" x14ac:dyDescent="0.25">
      <c r="A3563" s="1">
        <v>44953.691145833334</v>
      </c>
      <c r="B3563" t="s">
        <v>1917</v>
      </c>
      <c r="C3563" t="s">
        <v>1</v>
      </c>
      <c r="D3563" t="s">
        <v>2</v>
      </c>
    </row>
    <row r="3564" spans="1:4" x14ac:dyDescent="0.25">
      <c r="A3564" s="1">
        <v>44955.701990740738</v>
      </c>
      <c r="B3564" t="s">
        <v>1939</v>
      </c>
      <c r="C3564" t="s">
        <v>1</v>
      </c>
      <c r="D3564" t="s">
        <v>2</v>
      </c>
    </row>
    <row r="3565" spans="1:4" hidden="1" x14ac:dyDescent="0.25">
      <c r="A3565" s="1">
        <v>45066.79173611111</v>
      </c>
      <c r="B3565" t="s">
        <v>3445</v>
      </c>
      <c r="C3565" t="s">
        <v>1</v>
      </c>
      <c r="D3565" t="s">
        <v>4</v>
      </c>
    </row>
    <row r="3566" spans="1:4" hidden="1" x14ac:dyDescent="0.25">
      <c r="A3566" s="1">
        <v>45066.800717592596</v>
      </c>
      <c r="B3566" t="s">
        <v>3446</v>
      </c>
      <c r="C3566" t="s">
        <v>1</v>
      </c>
      <c r="D3566" t="s">
        <v>7</v>
      </c>
    </row>
    <row r="3567" spans="1:4" hidden="1" x14ac:dyDescent="0.25">
      <c r="A3567" s="1">
        <v>45066.800729166665</v>
      </c>
      <c r="B3567" t="s">
        <v>3447</v>
      </c>
      <c r="C3567" t="s">
        <v>1</v>
      </c>
      <c r="D3567" t="s">
        <v>7</v>
      </c>
    </row>
    <row r="3568" spans="1:4" hidden="1" x14ac:dyDescent="0.25">
      <c r="A3568" s="1">
        <v>45066.811053240737</v>
      </c>
      <c r="B3568" t="s">
        <v>1409</v>
      </c>
      <c r="C3568" t="s">
        <v>1</v>
      </c>
      <c r="D3568" t="s">
        <v>16</v>
      </c>
    </row>
    <row r="3569" spans="1:4" hidden="1" x14ac:dyDescent="0.25">
      <c r="A3569" s="1">
        <v>45067.31795138889</v>
      </c>
      <c r="B3569" t="s">
        <v>577</v>
      </c>
      <c r="C3569" t="s">
        <v>1</v>
      </c>
      <c r="D3569" t="s">
        <v>7</v>
      </c>
    </row>
    <row r="3570" spans="1:4" hidden="1" x14ac:dyDescent="0.25">
      <c r="A3570" s="1">
        <v>45067.323379629626</v>
      </c>
      <c r="B3570" t="s">
        <v>3448</v>
      </c>
      <c r="C3570" t="s">
        <v>1</v>
      </c>
      <c r="D3570" t="s">
        <v>4</v>
      </c>
    </row>
    <row r="3571" spans="1:4" hidden="1" x14ac:dyDescent="0.25">
      <c r="A3571" s="1">
        <v>45067.435937499999</v>
      </c>
      <c r="B3571" t="s">
        <v>3449</v>
      </c>
      <c r="C3571" t="s">
        <v>1</v>
      </c>
      <c r="D3571" t="s">
        <v>16</v>
      </c>
    </row>
    <row r="3572" spans="1:4" hidden="1" x14ac:dyDescent="0.25">
      <c r="A3572" s="1">
        <v>45067.667037037034</v>
      </c>
      <c r="B3572" t="s">
        <v>3450</v>
      </c>
      <c r="C3572" t="s">
        <v>1</v>
      </c>
      <c r="D3572" t="s">
        <v>9</v>
      </c>
    </row>
    <row r="3573" spans="1:4" hidden="1" x14ac:dyDescent="0.25">
      <c r="A3573" s="1">
        <v>45067.804386574076</v>
      </c>
      <c r="B3573" t="s">
        <v>3432</v>
      </c>
      <c r="C3573" t="s">
        <v>1</v>
      </c>
      <c r="D3573" t="s">
        <v>4</v>
      </c>
    </row>
    <row r="3574" spans="1:4" hidden="1" x14ac:dyDescent="0.25">
      <c r="A3574" s="1">
        <v>45067.815439814818</v>
      </c>
      <c r="B3574" t="s">
        <v>3451</v>
      </c>
      <c r="C3574" t="s">
        <v>1</v>
      </c>
      <c r="D3574" t="s">
        <v>7</v>
      </c>
    </row>
    <row r="3575" spans="1:4" hidden="1" x14ac:dyDescent="0.25">
      <c r="A3575" s="1">
        <v>45068.123877314814</v>
      </c>
      <c r="B3575" t="s">
        <v>3452</v>
      </c>
      <c r="C3575" t="s">
        <v>1</v>
      </c>
      <c r="D3575" t="s">
        <v>16</v>
      </c>
    </row>
    <row r="3576" spans="1:4" hidden="1" x14ac:dyDescent="0.25">
      <c r="A3576" s="1">
        <v>45068.306851851848</v>
      </c>
      <c r="B3576" t="s">
        <v>3453</v>
      </c>
      <c r="C3576" t="s">
        <v>1</v>
      </c>
      <c r="D3576" t="s">
        <v>7</v>
      </c>
    </row>
    <row r="3577" spans="1:4" hidden="1" x14ac:dyDescent="0.25">
      <c r="A3577" s="1">
        <v>45068.312847222223</v>
      </c>
      <c r="B3577" t="s">
        <v>3454</v>
      </c>
      <c r="C3577" t="s">
        <v>1</v>
      </c>
      <c r="D3577" t="s">
        <v>4</v>
      </c>
    </row>
    <row r="3578" spans="1:4" hidden="1" x14ac:dyDescent="0.25">
      <c r="A3578" s="1">
        <v>45068.327337962961</v>
      </c>
      <c r="B3578" t="s">
        <v>3455</v>
      </c>
      <c r="C3578" t="s">
        <v>1</v>
      </c>
      <c r="D3578" t="s">
        <v>16</v>
      </c>
    </row>
    <row r="3579" spans="1:4" hidden="1" x14ac:dyDescent="0.25">
      <c r="A3579" s="1">
        <v>45068.33494212963</v>
      </c>
      <c r="B3579" t="s">
        <v>3038</v>
      </c>
      <c r="C3579" t="s">
        <v>1</v>
      </c>
      <c r="D3579" t="s">
        <v>103</v>
      </c>
    </row>
    <row r="3580" spans="1:4" hidden="1" x14ac:dyDescent="0.25">
      <c r="A3580" s="1">
        <v>45068.438055555554</v>
      </c>
      <c r="B3580" t="s">
        <v>3456</v>
      </c>
      <c r="C3580" t="s">
        <v>1</v>
      </c>
      <c r="D3580" t="s">
        <v>18</v>
      </c>
    </row>
    <row r="3581" spans="1:4" hidden="1" x14ac:dyDescent="0.25">
      <c r="A3581" s="1">
        <v>45068.444351851853</v>
      </c>
      <c r="B3581" t="s">
        <v>3457</v>
      </c>
      <c r="C3581" t="s">
        <v>1</v>
      </c>
      <c r="D3581" t="s">
        <v>18</v>
      </c>
    </row>
    <row r="3582" spans="1:4" hidden="1" x14ac:dyDescent="0.25">
      <c r="A3582" s="1">
        <v>45068.568252314813</v>
      </c>
      <c r="B3582" t="s">
        <v>3458</v>
      </c>
      <c r="C3582" t="s">
        <v>1</v>
      </c>
      <c r="D3582" t="s">
        <v>18</v>
      </c>
    </row>
    <row r="3583" spans="1:4" hidden="1" x14ac:dyDescent="0.25">
      <c r="A3583" s="1">
        <v>45068.575810185182</v>
      </c>
      <c r="B3583" t="s">
        <v>3459</v>
      </c>
      <c r="C3583" t="s">
        <v>1</v>
      </c>
      <c r="D3583" t="s">
        <v>18</v>
      </c>
    </row>
    <row r="3584" spans="1:4" x14ac:dyDescent="0.25">
      <c r="A3584" s="1">
        <v>44852.708483796298</v>
      </c>
      <c r="B3584" t="s">
        <v>61</v>
      </c>
      <c r="C3584" t="s">
        <v>1</v>
      </c>
      <c r="D3584" t="s">
        <v>2</v>
      </c>
    </row>
    <row r="3585" spans="1:4" x14ac:dyDescent="0.25">
      <c r="A3585" s="1">
        <v>44852.708495370367</v>
      </c>
      <c r="B3585" t="s">
        <v>62</v>
      </c>
      <c r="C3585" t="s">
        <v>1</v>
      </c>
      <c r="D3585" t="s">
        <v>2</v>
      </c>
    </row>
    <row r="3586" spans="1:4" x14ac:dyDescent="0.25">
      <c r="A3586" s="1">
        <v>45076.70957175926</v>
      </c>
      <c r="B3586" t="s">
        <v>3563</v>
      </c>
      <c r="C3586" t="s">
        <v>1</v>
      </c>
      <c r="D3586" t="s">
        <v>2</v>
      </c>
    </row>
    <row r="3587" spans="1:4" hidden="1" x14ac:dyDescent="0.25">
      <c r="A3587" s="1">
        <v>45068.644583333335</v>
      </c>
      <c r="B3587" t="s">
        <v>3463</v>
      </c>
      <c r="C3587" t="s">
        <v>1</v>
      </c>
      <c r="D3587" t="s">
        <v>16</v>
      </c>
    </row>
    <row r="3588" spans="1:4" hidden="1" x14ac:dyDescent="0.25">
      <c r="A3588" s="1">
        <v>45068.650625000002</v>
      </c>
      <c r="B3588" t="s">
        <v>3464</v>
      </c>
      <c r="C3588" t="s">
        <v>1</v>
      </c>
      <c r="D3588" t="s">
        <v>18</v>
      </c>
    </row>
    <row r="3589" spans="1:4" hidden="1" x14ac:dyDescent="0.25">
      <c r="A3589" s="1">
        <v>45068.650636574072</v>
      </c>
      <c r="B3589" t="s">
        <v>3465</v>
      </c>
      <c r="C3589" t="s">
        <v>1</v>
      </c>
      <c r="D3589" t="s">
        <v>18</v>
      </c>
    </row>
    <row r="3590" spans="1:4" hidden="1" x14ac:dyDescent="0.25">
      <c r="A3590" s="1">
        <v>45068.659004629626</v>
      </c>
      <c r="B3590" t="s">
        <v>3466</v>
      </c>
      <c r="C3590" t="s">
        <v>1</v>
      </c>
      <c r="D3590" t="s">
        <v>18</v>
      </c>
    </row>
    <row r="3591" spans="1:4" hidden="1" x14ac:dyDescent="0.25">
      <c r="A3591" s="1">
        <v>45068.798935185187</v>
      </c>
      <c r="B3591" t="s">
        <v>3467</v>
      </c>
      <c r="C3591" t="s">
        <v>1</v>
      </c>
      <c r="D3591" t="s">
        <v>4</v>
      </c>
    </row>
    <row r="3592" spans="1:4" hidden="1" x14ac:dyDescent="0.25">
      <c r="A3592" s="1">
        <v>45068.819768518515</v>
      </c>
      <c r="B3592" t="s">
        <v>3468</v>
      </c>
      <c r="C3592" t="s">
        <v>1</v>
      </c>
      <c r="D3592" t="s">
        <v>7</v>
      </c>
    </row>
    <row r="3593" spans="1:4" hidden="1" x14ac:dyDescent="0.25">
      <c r="A3593" s="1">
        <v>45068.863564814812</v>
      </c>
      <c r="B3593" t="s">
        <v>3469</v>
      </c>
      <c r="C3593" t="s">
        <v>1</v>
      </c>
      <c r="D3593" t="s">
        <v>16</v>
      </c>
    </row>
    <row r="3594" spans="1:4" hidden="1" x14ac:dyDescent="0.25">
      <c r="A3594" s="1">
        <v>45068.971226851849</v>
      </c>
      <c r="B3594" t="s">
        <v>3470</v>
      </c>
      <c r="C3594" t="s">
        <v>1</v>
      </c>
      <c r="D3594" t="s">
        <v>16</v>
      </c>
    </row>
    <row r="3595" spans="1:4" hidden="1" x14ac:dyDescent="0.25">
      <c r="A3595" s="1">
        <v>45069.135717592595</v>
      </c>
      <c r="B3595" t="s">
        <v>3471</v>
      </c>
      <c r="C3595" t="s">
        <v>1</v>
      </c>
      <c r="D3595" t="s">
        <v>16</v>
      </c>
    </row>
    <row r="3596" spans="1:4" hidden="1" x14ac:dyDescent="0.25">
      <c r="A3596" s="1">
        <v>45069.319895833331</v>
      </c>
      <c r="B3596" t="s">
        <v>3472</v>
      </c>
      <c r="C3596" t="s">
        <v>1</v>
      </c>
      <c r="D3596" t="s">
        <v>70</v>
      </c>
    </row>
    <row r="3597" spans="1:4" hidden="1" x14ac:dyDescent="0.25">
      <c r="A3597" s="1">
        <v>45069.337071759262</v>
      </c>
      <c r="B3597" t="s">
        <v>3473</v>
      </c>
      <c r="C3597" t="s">
        <v>1</v>
      </c>
      <c r="D3597" t="s">
        <v>4</v>
      </c>
    </row>
    <row r="3598" spans="1:4" hidden="1" x14ac:dyDescent="0.25">
      <c r="A3598" s="1">
        <v>45069.339675925927</v>
      </c>
      <c r="B3598" t="s">
        <v>3474</v>
      </c>
      <c r="C3598" t="s">
        <v>1</v>
      </c>
      <c r="D3598" t="s">
        <v>4</v>
      </c>
    </row>
    <row r="3599" spans="1:4" hidden="1" x14ac:dyDescent="0.25">
      <c r="A3599" s="1">
        <v>45069.346064814818</v>
      </c>
      <c r="B3599" t="s">
        <v>3475</v>
      </c>
      <c r="C3599" t="s">
        <v>1</v>
      </c>
      <c r="D3599" t="s">
        <v>583</v>
      </c>
    </row>
    <row r="3600" spans="1:4" hidden="1" x14ac:dyDescent="0.25">
      <c r="A3600" s="1">
        <v>45069.346493055556</v>
      </c>
      <c r="B3600" t="s">
        <v>3476</v>
      </c>
      <c r="C3600" t="s">
        <v>1</v>
      </c>
      <c r="D3600" t="s">
        <v>583</v>
      </c>
    </row>
    <row r="3601" spans="1:4" hidden="1" x14ac:dyDescent="0.25">
      <c r="A3601" s="1">
        <v>45069.372534722221</v>
      </c>
      <c r="B3601" t="s">
        <v>3477</v>
      </c>
      <c r="C3601" t="s">
        <v>1</v>
      </c>
      <c r="D3601" t="s">
        <v>16</v>
      </c>
    </row>
    <row r="3602" spans="1:4" hidden="1" x14ac:dyDescent="0.25">
      <c r="A3602" s="1">
        <v>45069.434965277775</v>
      </c>
      <c r="B3602" t="s">
        <v>3478</v>
      </c>
      <c r="C3602" t="s">
        <v>1</v>
      </c>
      <c r="D3602" t="s">
        <v>18</v>
      </c>
    </row>
    <row r="3603" spans="1:4" hidden="1" x14ac:dyDescent="0.25">
      <c r="A3603" s="1">
        <v>45069.441504629627</v>
      </c>
      <c r="B3603" t="s">
        <v>3479</v>
      </c>
      <c r="C3603" t="s">
        <v>1</v>
      </c>
      <c r="D3603" t="s">
        <v>18</v>
      </c>
    </row>
    <row r="3604" spans="1:4" hidden="1" x14ac:dyDescent="0.25">
      <c r="A3604" s="1">
        <v>45069.780462962961</v>
      </c>
      <c r="B3604" t="s">
        <v>3480</v>
      </c>
      <c r="C3604" t="s">
        <v>1</v>
      </c>
      <c r="D3604" t="s">
        <v>91</v>
      </c>
    </row>
    <row r="3605" spans="1:4" hidden="1" x14ac:dyDescent="0.25">
      <c r="A3605" s="1">
        <v>45069.780509259261</v>
      </c>
      <c r="B3605" t="s">
        <v>3481</v>
      </c>
      <c r="C3605" t="s">
        <v>1</v>
      </c>
      <c r="D3605" t="s">
        <v>91</v>
      </c>
    </row>
    <row r="3606" spans="1:4" hidden="1" x14ac:dyDescent="0.25">
      <c r="A3606" s="1">
        <v>45069.804988425924</v>
      </c>
      <c r="B3606" t="s">
        <v>3482</v>
      </c>
      <c r="C3606" t="s">
        <v>1</v>
      </c>
      <c r="D3606" t="s">
        <v>70</v>
      </c>
    </row>
    <row r="3607" spans="1:4" hidden="1" x14ac:dyDescent="0.25">
      <c r="A3607" s="1">
        <v>45070.314849537041</v>
      </c>
      <c r="B3607" t="s">
        <v>3483</v>
      </c>
      <c r="C3607" t="s">
        <v>1</v>
      </c>
      <c r="D3607" t="s">
        <v>70</v>
      </c>
    </row>
    <row r="3608" spans="1:4" hidden="1" x14ac:dyDescent="0.25">
      <c r="A3608" s="1">
        <v>45070.325219907405</v>
      </c>
      <c r="B3608" t="s">
        <v>3484</v>
      </c>
      <c r="C3608" t="s">
        <v>1</v>
      </c>
      <c r="D3608" t="s">
        <v>91</v>
      </c>
    </row>
    <row r="3609" spans="1:4" hidden="1" x14ac:dyDescent="0.25">
      <c r="A3609" s="1">
        <v>45070.346377314818</v>
      </c>
      <c r="B3609" t="s">
        <v>3485</v>
      </c>
      <c r="C3609" t="s">
        <v>1</v>
      </c>
      <c r="D3609" t="s">
        <v>583</v>
      </c>
    </row>
    <row r="3610" spans="1:4" hidden="1" x14ac:dyDescent="0.25">
      <c r="A3610" s="1">
        <v>45070.786145833335</v>
      </c>
      <c r="B3610" t="s">
        <v>3486</v>
      </c>
      <c r="C3610" t="s">
        <v>1</v>
      </c>
      <c r="D3610" t="s">
        <v>91</v>
      </c>
    </row>
    <row r="3611" spans="1:4" hidden="1" x14ac:dyDescent="0.25">
      <c r="A3611" s="1">
        <v>45070.795023148145</v>
      </c>
      <c r="B3611" t="s">
        <v>3009</v>
      </c>
      <c r="C3611" t="s">
        <v>1</v>
      </c>
      <c r="D3611" t="s">
        <v>70</v>
      </c>
    </row>
    <row r="3612" spans="1:4" hidden="1" x14ac:dyDescent="0.25">
      <c r="A3612" s="1">
        <v>45070.813067129631</v>
      </c>
      <c r="B3612" t="s">
        <v>3487</v>
      </c>
      <c r="C3612" t="s">
        <v>1</v>
      </c>
      <c r="D3612" t="s">
        <v>16</v>
      </c>
    </row>
    <row r="3613" spans="1:4" hidden="1" x14ac:dyDescent="0.25">
      <c r="A3613" s="1">
        <v>45070.819444444445</v>
      </c>
      <c r="B3613" t="s">
        <v>3488</v>
      </c>
      <c r="C3613" t="s">
        <v>1</v>
      </c>
      <c r="D3613" t="s">
        <v>91</v>
      </c>
    </row>
    <row r="3614" spans="1:4" hidden="1" x14ac:dyDescent="0.25">
      <c r="A3614" s="1">
        <v>45071.303217592591</v>
      </c>
      <c r="B3614" t="s">
        <v>3489</v>
      </c>
      <c r="C3614" t="s">
        <v>1</v>
      </c>
      <c r="D3614" t="s">
        <v>70</v>
      </c>
    </row>
    <row r="3615" spans="1:4" hidden="1" x14ac:dyDescent="0.25">
      <c r="A3615" s="1">
        <v>45071.31521990741</v>
      </c>
      <c r="B3615" t="s">
        <v>3490</v>
      </c>
      <c r="C3615" t="s">
        <v>1</v>
      </c>
      <c r="D3615" t="s">
        <v>91</v>
      </c>
    </row>
    <row r="3616" spans="1:4" hidden="1" x14ac:dyDescent="0.25">
      <c r="A3616" s="1">
        <v>45071.346493055556</v>
      </c>
      <c r="B3616" t="s">
        <v>3476</v>
      </c>
      <c r="C3616" t="s">
        <v>1</v>
      </c>
      <c r="D3616" t="s">
        <v>583</v>
      </c>
    </row>
    <row r="3617" spans="1:4" hidden="1" x14ac:dyDescent="0.25">
      <c r="A3617" s="1">
        <v>45071.417766203704</v>
      </c>
      <c r="B3617" t="s">
        <v>3491</v>
      </c>
      <c r="C3617" t="s">
        <v>1</v>
      </c>
      <c r="D3617" t="s">
        <v>16</v>
      </c>
    </row>
    <row r="3618" spans="1:4" hidden="1" x14ac:dyDescent="0.25">
      <c r="A3618" s="1">
        <v>45071.632905092592</v>
      </c>
      <c r="B3618" t="s">
        <v>3492</v>
      </c>
      <c r="C3618" t="s">
        <v>1</v>
      </c>
      <c r="D3618" t="s">
        <v>16</v>
      </c>
    </row>
    <row r="3619" spans="1:4" hidden="1" x14ac:dyDescent="0.25">
      <c r="A3619" s="1">
        <v>45071.803599537037</v>
      </c>
      <c r="B3619" t="s">
        <v>3493</v>
      </c>
      <c r="C3619" t="s">
        <v>1</v>
      </c>
      <c r="D3619" t="s">
        <v>91</v>
      </c>
    </row>
    <row r="3620" spans="1:4" hidden="1" x14ac:dyDescent="0.25">
      <c r="A3620" s="1">
        <v>45071.810057870367</v>
      </c>
      <c r="B3620" t="s">
        <v>3494</v>
      </c>
      <c r="C3620" t="s">
        <v>1</v>
      </c>
      <c r="D3620" t="s">
        <v>16</v>
      </c>
    </row>
    <row r="3621" spans="1:4" hidden="1" x14ac:dyDescent="0.25">
      <c r="A3621" s="1">
        <v>45071.812418981484</v>
      </c>
      <c r="B3621" t="s">
        <v>3495</v>
      </c>
      <c r="C3621" t="s">
        <v>1</v>
      </c>
      <c r="D3621" t="s">
        <v>70</v>
      </c>
    </row>
    <row r="3622" spans="1:4" hidden="1" x14ac:dyDescent="0.25">
      <c r="A3622" s="1">
        <v>45072.299780092595</v>
      </c>
      <c r="B3622" t="s">
        <v>3496</v>
      </c>
      <c r="C3622" t="s">
        <v>1</v>
      </c>
      <c r="D3622" t="s">
        <v>70</v>
      </c>
    </row>
    <row r="3623" spans="1:4" hidden="1" x14ac:dyDescent="0.25">
      <c r="A3623" s="1">
        <v>45072.304791666669</v>
      </c>
      <c r="B3623" t="s">
        <v>3497</v>
      </c>
      <c r="C3623" t="s">
        <v>1</v>
      </c>
      <c r="D3623" t="s">
        <v>91</v>
      </c>
    </row>
    <row r="3624" spans="1:4" hidden="1" x14ac:dyDescent="0.25">
      <c r="A3624" s="1">
        <v>45072.797800925924</v>
      </c>
      <c r="B3624" t="s">
        <v>3498</v>
      </c>
      <c r="C3624" t="s">
        <v>1</v>
      </c>
      <c r="D3624" t="s">
        <v>91</v>
      </c>
    </row>
    <row r="3625" spans="1:4" hidden="1" x14ac:dyDescent="0.25">
      <c r="A3625" s="1">
        <v>45072.807893518519</v>
      </c>
      <c r="B3625" t="s">
        <v>593</v>
      </c>
      <c r="C3625" t="s">
        <v>1</v>
      </c>
      <c r="D3625" t="s">
        <v>70</v>
      </c>
    </row>
    <row r="3626" spans="1:4" hidden="1" x14ac:dyDescent="0.25">
      <c r="A3626" s="1">
        <v>45073.311678240738</v>
      </c>
      <c r="B3626" t="s">
        <v>2555</v>
      </c>
      <c r="C3626" t="s">
        <v>1</v>
      </c>
      <c r="D3626" t="s">
        <v>7</v>
      </c>
    </row>
    <row r="3627" spans="1:4" hidden="1" x14ac:dyDescent="0.25">
      <c r="A3627" s="1">
        <v>45073.313657407409</v>
      </c>
      <c r="B3627" t="s">
        <v>3499</v>
      </c>
      <c r="C3627" t="s">
        <v>1</v>
      </c>
      <c r="D3627" t="s">
        <v>7</v>
      </c>
    </row>
    <row r="3628" spans="1:4" hidden="1" x14ac:dyDescent="0.25">
      <c r="A3628" s="1">
        <v>45073.330081018517</v>
      </c>
      <c r="B3628" t="s">
        <v>3500</v>
      </c>
      <c r="C3628" t="s">
        <v>1</v>
      </c>
      <c r="D3628" t="s">
        <v>91</v>
      </c>
    </row>
    <row r="3629" spans="1:4" hidden="1" x14ac:dyDescent="0.25">
      <c r="A3629" s="1">
        <v>45073.395381944443</v>
      </c>
      <c r="B3629" t="s">
        <v>3501</v>
      </c>
      <c r="C3629" t="s">
        <v>1</v>
      </c>
      <c r="D3629" t="s">
        <v>103</v>
      </c>
    </row>
    <row r="3630" spans="1:4" hidden="1" x14ac:dyDescent="0.25">
      <c r="A3630" s="1">
        <v>45073.395752314813</v>
      </c>
      <c r="B3630" t="s">
        <v>3502</v>
      </c>
      <c r="C3630" t="s">
        <v>1</v>
      </c>
      <c r="D3630" t="s">
        <v>103</v>
      </c>
    </row>
    <row r="3631" spans="1:4" hidden="1" x14ac:dyDescent="0.25">
      <c r="A3631" s="1">
        <v>45073.800381944442</v>
      </c>
      <c r="B3631" t="s">
        <v>3503</v>
      </c>
      <c r="C3631" t="s">
        <v>1</v>
      </c>
      <c r="D3631" t="s">
        <v>4</v>
      </c>
    </row>
    <row r="3632" spans="1:4" hidden="1" x14ac:dyDescent="0.25">
      <c r="A3632" s="1">
        <v>45073.822152777779</v>
      </c>
      <c r="B3632" t="s">
        <v>3504</v>
      </c>
      <c r="C3632" t="s">
        <v>1</v>
      </c>
      <c r="D3632" t="s">
        <v>7</v>
      </c>
    </row>
    <row r="3633" spans="1:4" hidden="1" x14ac:dyDescent="0.25">
      <c r="A3633" s="1">
        <v>45073.82440972222</v>
      </c>
      <c r="B3633" t="s">
        <v>3505</v>
      </c>
      <c r="C3633" t="s">
        <v>1</v>
      </c>
      <c r="D3633" t="s">
        <v>7</v>
      </c>
    </row>
    <row r="3634" spans="1:4" hidden="1" x14ac:dyDescent="0.25">
      <c r="A3634" s="1">
        <v>45073.824421296296</v>
      </c>
      <c r="B3634" t="s">
        <v>3506</v>
      </c>
      <c r="C3634" t="s">
        <v>1</v>
      </c>
      <c r="D3634" t="s">
        <v>7</v>
      </c>
    </row>
    <row r="3635" spans="1:4" hidden="1" x14ac:dyDescent="0.25">
      <c r="A3635" s="1">
        <v>45073.865358796298</v>
      </c>
      <c r="B3635" t="s">
        <v>3507</v>
      </c>
      <c r="C3635" t="s">
        <v>1</v>
      </c>
      <c r="D3635" t="s">
        <v>16</v>
      </c>
    </row>
    <row r="3636" spans="1:4" hidden="1" x14ac:dyDescent="0.25">
      <c r="A3636" s="1">
        <v>45073.893078703702</v>
      </c>
      <c r="B3636" t="s">
        <v>3508</v>
      </c>
      <c r="C3636" t="s">
        <v>1</v>
      </c>
      <c r="D3636" t="s">
        <v>16</v>
      </c>
    </row>
    <row r="3637" spans="1:4" hidden="1" x14ac:dyDescent="0.25">
      <c r="A3637" s="1">
        <v>45073.905034722222</v>
      </c>
      <c r="B3637" t="s">
        <v>3509</v>
      </c>
      <c r="C3637" t="s">
        <v>1</v>
      </c>
      <c r="D3637" t="s">
        <v>16</v>
      </c>
    </row>
    <row r="3638" spans="1:4" hidden="1" x14ac:dyDescent="0.25">
      <c r="A3638" s="1">
        <v>45073.912199074075</v>
      </c>
      <c r="B3638" t="s">
        <v>3510</v>
      </c>
      <c r="C3638" t="s">
        <v>1</v>
      </c>
      <c r="D3638" t="s">
        <v>16</v>
      </c>
    </row>
    <row r="3639" spans="1:4" hidden="1" x14ac:dyDescent="0.25">
      <c r="A3639" s="1">
        <v>45073.976990740739</v>
      </c>
      <c r="B3639" t="s">
        <v>3511</v>
      </c>
      <c r="C3639" t="s">
        <v>1</v>
      </c>
      <c r="D3639" t="s">
        <v>16</v>
      </c>
    </row>
    <row r="3640" spans="1:4" hidden="1" x14ac:dyDescent="0.25">
      <c r="A3640" s="1">
        <v>45073.977002314816</v>
      </c>
      <c r="B3640" t="s">
        <v>3512</v>
      </c>
      <c r="C3640" t="s">
        <v>1</v>
      </c>
      <c r="D3640" t="s">
        <v>16</v>
      </c>
    </row>
    <row r="3641" spans="1:4" hidden="1" x14ac:dyDescent="0.25">
      <c r="A3641" s="1">
        <v>45074.118333333332</v>
      </c>
      <c r="B3641" t="s">
        <v>3513</v>
      </c>
      <c r="C3641" t="s">
        <v>1</v>
      </c>
      <c r="D3641" t="s">
        <v>16</v>
      </c>
    </row>
    <row r="3642" spans="1:4" hidden="1" x14ac:dyDescent="0.25">
      <c r="A3642" s="1">
        <v>45074.153495370374</v>
      </c>
      <c r="B3642" t="s">
        <v>3514</v>
      </c>
      <c r="C3642" t="s">
        <v>1</v>
      </c>
      <c r="D3642" t="s">
        <v>16</v>
      </c>
    </row>
    <row r="3643" spans="1:4" hidden="1" x14ac:dyDescent="0.25">
      <c r="A3643" s="1">
        <v>45074.233287037037</v>
      </c>
      <c r="B3643" t="s">
        <v>3515</v>
      </c>
      <c r="C3643" t="s">
        <v>1</v>
      </c>
      <c r="D3643" t="s">
        <v>16</v>
      </c>
    </row>
    <row r="3644" spans="1:4" hidden="1" x14ac:dyDescent="0.25">
      <c r="A3644" s="1">
        <v>45074.262384259258</v>
      </c>
      <c r="B3644" t="s">
        <v>3516</v>
      </c>
      <c r="C3644" t="s">
        <v>1</v>
      </c>
      <c r="D3644" t="s">
        <v>16</v>
      </c>
    </row>
    <row r="3645" spans="1:4" x14ac:dyDescent="0.25">
      <c r="A3645" s="1">
        <v>45146.719918981478</v>
      </c>
      <c r="B3645" t="s">
        <v>4331</v>
      </c>
      <c r="C3645" t="s">
        <v>1</v>
      </c>
      <c r="D3645" t="s">
        <v>2</v>
      </c>
    </row>
    <row r="3646" spans="1:4" hidden="1" x14ac:dyDescent="0.25">
      <c r="A3646" s="1">
        <v>45074.283946759257</v>
      </c>
      <c r="B3646" t="s">
        <v>3518</v>
      </c>
      <c r="C3646" t="s">
        <v>1</v>
      </c>
      <c r="D3646" t="s">
        <v>4</v>
      </c>
    </row>
    <row r="3647" spans="1:4" hidden="1" x14ac:dyDescent="0.25">
      <c r="A3647" s="1">
        <v>45074.388344907406</v>
      </c>
      <c r="B3647" t="s">
        <v>3519</v>
      </c>
      <c r="C3647" t="s">
        <v>1</v>
      </c>
      <c r="D3647" t="s">
        <v>583</v>
      </c>
    </row>
    <row r="3648" spans="1:4" hidden="1" x14ac:dyDescent="0.25">
      <c r="A3648" s="1">
        <v>45074.437395833331</v>
      </c>
      <c r="B3648" t="s">
        <v>3520</v>
      </c>
      <c r="C3648" t="s">
        <v>1</v>
      </c>
      <c r="D3648" t="s">
        <v>7</v>
      </c>
    </row>
    <row r="3649" spans="1:4" hidden="1" x14ac:dyDescent="0.25">
      <c r="A3649" s="1">
        <v>45074.489548611113</v>
      </c>
      <c r="B3649" t="s">
        <v>3521</v>
      </c>
      <c r="C3649" t="s">
        <v>1</v>
      </c>
      <c r="D3649" t="s">
        <v>7</v>
      </c>
    </row>
    <row r="3650" spans="1:4" hidden="1" x14ac:dyDescent="0.25">
      <c r="A3650" s="1">
        <v>45074.489560185182</v>
      </c>
      <c r="B3650" t="s">
        <v>3522</v>
      </c>
      <c r="C3650" t="s">
        <v>1</v>
      </c>
      <c r="D3650" t="s">
        <v>7</v>
      </c>
    </row>
    <row r="3651" spans="1:4" hidden="1" x14ac:dyDescent="0.25">
      <c r="A3651" s="1">
        <v>45074.496423611112</v>
      </c>
      <c r="B3651" t="s">
        <v>3523</v>
      </c>
      <c r="C3651" t="s">
        <v>1</v>
      </c>
      <c r="D3651" t="s">
        <v>7</v>
      </c>
    </row>
    <row r="3652" spans="1:4" hidden="1" x14ac:dyDescent="0.25">
      <c r="A3652" s="1">
        <v>45074.498460648145</v>
      </c>
      <c r="B3652" t="s">
        <v>3524</v>
      </c>
      <c r="C3652" t="s">
        <v>1</v>
      </c>
      <c r="D3652" t="s">
        <v>7</v>
      </c>
    </row>
    <row r="3653" spans="1:4" x14ac:dyDescent="0.25">
      <c r="A3653" s="1">
        <v>44875.721180555556</v>
      </c>
      <c r="B3653" t="s">
        <v>531</v>
      </c>
      <c r="C3653" t="s">
        <v>1</v>
      </c>
      <c r="D3653" t="s">
        <v>2</v>
      </c>
    </row>
    <row r="3654" spans="1:4" hidden="1" x14ac:dyDescent="0.25">
      <c r="A3654" s="1">
        <v>45074.800173611111</v>
      </c>
      <c r="B3654" t="s">
        <v>3526</v>
      </c>
      <c r="C3654" t="s">
        <v>1</v>
      </c>
      <c r="D3654" t="s">
        <v>4</v>
      </c>
    </row>
    <row r="3655" spans="1:4" hidden="1" x14ac:dyDescent="0.25">
      <c r="A3655" s="1">
        <v>45074.809050925927</v>
      </c>
      <c r="B3655" t="s">
        <v>3527</v>
      </c>
      <c r="C3655" t="s">
        <v>1</v>
      </c>
      <c r="D3655" t="s">
        <v>7</v>
      </c>
    </row>
    <row r="3656" spans="1:4" hidden="1" x14ac:dyDescent="0.25">
      <c r="A3656" s="1">
        <v>45074.853842592594</v>
      </c>
      <c r="B3656" t="s">
        <v>3528</v>
      </c>
      <c r="C3656" t="s">
        <v>1</v>
      </c>
      <c r="D3656" t="s">
        <v>16</v>
      </c>
    </row>
    <row r="3657" spans="1:4" hidden="1" x14ac:dyDescent="0.25">
      <c r="A3657" s="1">
        <v>45075.227210648147</v>
      </c>
      <c r="B3657" t="s">
        <v>3529</v>
      </c>
      <c r="C3657" t="s">
        <v>1</v>
      </c>
      <c r="D3657" t="s">
        <v>16</v>
      </c>
    </row>
    <row r="3658" spans="1:4" hidden="1" x14ac:dyDescent="0.25">
      <c r="A3658" s="1">
        <v>45075.263796296298</v>
      </c>
      <c r="B3658" t="s">
        <v>3530</v>
      </c>
      <c r="C3658" t="s">
        <v>1</v>
      </c>
      <c r="D3658" t="s">
        <v>16</v>
      </c>
    </row>
    <row r="3659" spans="1:4" x14ac:dyDescent="0.25">
      <c r="A3659" s="1">
        <v>45172.726770833331</v>
      </c>
      <c r="B3659" t="s">
        <v>4666</v>
      </c>
      <c r="C3659" t="s">
        <v>1</v>
      </c>
      <c r="D3659" t="s">
        <v>2</v>
      </c>
    </row>
    <row r="3660" spans="1:4" x14ac:dyDescent="0.25">
      <c r="A3660" s="1">
        <v>44884.728703703702</v>
      </c>
      <c r="B3660" t="s">
        <v>670</v>
      </c>
      <c r="C3660" t="s">
        <v>1</v>
      </c>
      <c r="D3660" t="s">
        <v>2</v>
      </c>
    </row>
    <row r="3661" spans="1:4" hidden="1" x14ac:dyDescent="0.25">
      <c r="A3661" s="1">
        <v>45075.278749999998</v>
      </c>
      <c r="B3661" t="s">
        <v>3533</v>
      </c>
      <c r="C3661" t="s">
        <v>1</v>
      </c>
      <c r="D3661" t="s">
        <v>4</v>
      </c>
    </row>
    <row r="3662" spans="1:4" hidden="1" x14ac:dyDescent="0.25">
      <c r="A3662" s="1">
        <v>45075.321770833332</v>
      </c>
      <c r="B3662" t="s">
        <v>3534</v>
      </c>
      <c r="C3662" t="s">
        <v>1</v>
      </c>
      <c r="D3662" t="s">
        <v>7</v>
      </c>
    </row>
    <row r="3663" spans="1:4" hidden="1" x14ac:dyDescent="0.25">
      <c r="A3663" s="1">
        <v>45075.368645833332</v>
      </c>
      <c r="B3663" t="s">
        <v>3535</v>
      </c>
      <c r="C3663" t="s">
        <v>1</v>
      </c>
      <c r="D3663" t="s">
        <v>16</v>
      </c>
    </row>
    <row r="3664" spans="1:4" hidden="1" x14ac:dyDescent="0.25">
      <c r="A3664" s="1">
        <v>45075.471875000003</v>
      </c>
      <c r="B3664" t="s">
        <v>3536</v>
      </c>
      <c r="C3664" t="s">
        <v>1</v>
      </c>
      <c r="D3664" t="s">
        <v>16</v>
      </c>
    </row>
    <row r="3665" spans="1:4" hidden="1" x14ac:dyDescent="0.25">
      <c r="A3665" s="1">
        <v>45075.587997685187</v>
      </c>
      <c r="B3665" t="s">
        <v>3537</v>
      </c>
      <c r="C3665" t="s">
        <v>1</v>
      </c>
      <c r="D3665" t="s">
        <v>16</v>
      </c>
    </row>
    <row r="3666" spans="1:4" hidden="1" x14ac:dyDescent="0.25">
      <c r="A3666" s="1">
        <v>45075.690833333334</v>
      </c>
      <c r="B3666" t="s">
        <v>3538</v>
      </c>
      <c r="C3666" t="s">
        <v>1</v>
      </c>
      <c r="D3666" t="s">
        <v>16</v>
      </c>
    </row>
    <row r="3667" spans="1:4" hidden="1" x14ac:dyDescent="0.25">
      <c r="A3667" s="1">
        <v>45075.74422453704</v>
      </c>
      <c r="B3667" t="s">
        <v>3539</v>
      </c>
      <c r="C3667" t="s">
        <v>1</v>
      </c>
      <c r="D3667" t="s">
        <v>32</v>
      </c>
    </row>
    <row r="3668" spans="1:4" hidden="1" x14ac:dyDescent="0.25">
      <c r="A3668" s="1">
        <v>45075.775659722225</v>
      </c>
      <c r="B3668" t="s">
        <v>3540</v>
      </c>
      <c r="C3668" t="s">
        <v>1</v>
      </c>
      <c r="D3668" t="s">
        <v>32</v>
      </c>
    </row>
    <row r="3669" spans="1:4" hidden="1" x14ac:dyDescent="0.25">
      <c r="A3669" s="1">
        <v>45075.78837962963</v>
      </c>
      <c r="B3669" t="s">
        <v>3541</v>
      </c>
      <c r="C3669" t="s">
        <v>1</v>
      </c>
      <c r="D3669" t="s">
        <v>7</v>
      </c>
    </row>
    <row r="3670" spans="1:4" x14ac:dyDescent="0.25">
      <c r="A3670" s="1">
        <v>44906.729502314818</v>
      </c>
      <c r="B3670" t="s">
        <v>1113</v>
      </c>
      <c r="C3670" t="s">
        <v>1</v>
      </c>
      <c r="D3670" t="s">
        <v>2</v>
      </c>
    </row>
    <row r="3671" spans="1:4" x14ac:dyDescent="0.25">
      <c r="A3671" s="1">
        <v>44947.731574074074</v>
      </c>
      <c r="B3671" t="s">
        <v>1815</v>
      </c>
      <c r="C3671" t="s">
        <v>1</v>
      </c>
      <c r="D3671" t="s">
        <v>2</v>
      </c>
    </row>
    <row r="3672" spans="1:4" hidden="1" x14ac:dyDescent="0.25">
      <c r="A3672" s="1">
        <v>45076.280439814815</v>
      </c>
      <c r="B3672" t="s">
        <v>3544</v>
      </c>
      <c r="C3672" t="s">
        <v>1</v>
      </c>
      <c r="D3672" t="s">
        <v>32</v>
      </c>
    </row>
    <row r="3673" spans="1:4" hidden="1" x14ac:dyDescent="0.25">
      <c r="A3673" s="1">
        <v>45076.321504629632</v>
      </c>
      <c r="B3673" t="s">
        <v>3545</v>
      </c>
      <c r="C3673" t="s">
        <v>1</v>
      </c>
      <c r="D3673" t="s">
        <v>7</v>
      </c>
    </row>
    <row r="3674" spans="1:4" hidden="1" x14ac:dyDescent="0.25">
      <c r="A3674" s="1">
        <v>45076.338020833333</v>
      </c>
      <c r="B3674" t="s">
        <v>3546</v>
      </c>
      <c r="C3674" t="s">
        <v>1</v>
      </c>
      <c r="D3674" t="s">
        <v>583</v>
      </c>
    </row>
    <row r="3675" spans="1:4" hidden="1" x14ac:dyDescent="0.25">
      <c r="A3675" s="1">
        <v>45076.340162037035</v>
      </c>
      <c r="B3675" t="s">
        <v>3547</v>
      </c>
      <c r="C3675" t="s">
        <v>1</v>
      </c>
      <c r="D3675" t="s">
        <v>70</v>
      </c>
    </row>
    <row r="3676" spans="1:4" hidden="1" x14ac:dyDescent="0.25">
      <c r="A3676" s="1">
        <v>45076.340624999997</v>
      </c>
      <c r="B3676" t="s">
        <v>3548</v>
      </c>
      <c r="C3676" t="s">
        <v>1</v>
      </c>
      <c r="D3676" t="s">
        <v>70</v>
      </c>
    </row>
    <row r="3677" spans="1:4" hidden="1" x14ac:dyDescent="0.25">
      <c r="A3677" s="1">
        <v>45076.349074074074</v>
      </c>
      <c r="B3677" t="s">
        <v>3549</v>
      </c>
      <c r="C3677" t="s">
        <v>1</v>
      </c>
      <c r="D3677" t="s">
        <v>70</v>
      </c>
    </row>
    <row r="3678" spans="1:4" x14ac:dyDescent="0.25">
      <c r="A3678" s="1">
        <v>45002.736527777779</v>
      </c>
      <c r="B3678" t="s">
        <v>2666</v>
      </c>
      <c r="C3678" t="s">
        <v>1</v>
      </c>
      <c r="D3678" t="s">
        <v>2</v>
      </c>
    </row>
    <row r="3679" spans="1:4" hidden="1" x14ac:dyDescent="0.25">
      <c r="A3679" s="1">
        <v>45076.518379629626</v>
      </c>
      <c r="B3679" t="s">
        <v>3551</v>
      </c>
      <c r="C3679" t="s">
        <v>1</v>
      </c>
      <c r="D3679" t="s">
        <v>16</v>
      </c>
    </row>
    <row r="3680" spans="1:4" hidden="1" x14ac:dyDescent="0.25">
      <c r="A3680" s="1">
        <v>45076.564375000002</v>
      </c>
      <c r="B3680" t="s">
        <v>3552</v>
      </c>
      <c r="C3680" t="s">
        <v>1</v>
      </c>
      <c r="D3680" t="s">
        <v>18</v>
      </c>
    </row>
    <row r="3681" spans="1:4" hidden="1" x14ac:dyDescent="0.25">
      <c r="A3681" s="1">
        <v>45076.564386574071</v>
      </c>
      <c r="B3681" t="s">
        <v>3553</v>
      </c>
      <c r="C3681" t="s">
        <v>1</v>
      </c>
      <c r="D3681" t="s">
        <v>18</v>
      </c>
    </row>
    <row r="3682" spans="1:4" hidden="1" x14ac:dyDescent="0.25">
      <c r="A3682" s="1">
        <v>45076.572696759256</v>
      </c>
      <c r="B3682" t="s">
        <v>3554</v>
      </c>
      <c r="C3682" t="s">
        <v>1</v>
      </c>
      <c r="D3682" t="s">
        <v>16</v>
      </c>
    </row>
    <row r="3683" spans="1:4" hidden="1" x14ac:dyDescent="0.25">
      <c r="A3683" s="1">
        <v>45076.573865740742</v>
      </c>
      <c r="B3683" t="s">
        <v>3555</v>
      </c>
      <c r="C3683" t="s">
        <v>1</v>
      </c>
      <c r="D3683" t="s">
        <v>18</v>
      </c>
    </row>
    <row r="3684" spans="1:4" hidden="1" x14ac:dyDescent="0.25">
      <c r="A3684" s="1">
        <v>45076.582731481481</v>
      </c>
      <c r="B3684" t="s">
        <v>3556</v>
      </c>
      <c r="C3684" t="s">
        <v>1</v>
      </c>
      <c r="D3684" t="s">
        <v>7</v>
      </c>
    </row>
    <row r="3685" spans="1:4" hidden="1" x14ac:dyDescent="0.25">
      <c r="A3685" s="1">
        <v>45076.58326388889</v>
      </c>
      <c r="B3685" t="s">
        <v>3557</v>
      </c>
      <c r="C3685" t="s">
        <v>1</v>
      </c>
      <c r="D3685" t="s">
        <v>16</v>
      </c>
    </row>
    <row r="3686" spans="1:4" hidden="1" x14ac:dyDescent="0.25">
      <c r="A3686" s="1">
        <v>45076.616886574076</v>
      </c>
      <c r="B3686" t="s">
        <v>3558</v>
      </c>
      <c r="C3686" t="s">
        <v>1</v>
      </c>
      <c r="D3686" t="s">
        <v>16</v>
      </c>
    </row>
    <row r="3687" spans="1:4" hidden="1" x14ac:dyDescent="0.25">
      <c r="A3687" s="1">
        <v>45076.630729166667</v>
      </c>
      <c r="B3687" t="s">
        <v>3559</v>
      </c>
      <c r="C3687" t="s">
        <v>1</v>
      </c>
      <c r="D3687" t="s">
        <v>16</v>
      </c>
    </row>
    <row r="3688" spans="1:4" hidden="1" x14ac:dyDescent="0.25">
      <c r="A3688" s="1">
        <v>45076.676249999997</v>
      </c>
      <c r="B3688" t="s">
        <v>3560</v>
      </c>
      <c r="C3688" t="s">
        <v>1</v>
      </c>
      <c r="D3688" t="s">
        <v>16</v>
      </c>
    </row>
    <row r="3689" spans="1:4" hidden="1" x14ac:dyDescent="0.25">
      <c r="A3689" s="1">
        <v>45076.676435185182</v>
      </c>
      <c r="B3689" t="s">
        <v>3561</v>
      </c>
      <c r="C3689" t="s">
        <v>1</v>
      </c>
      <c r="D3689" t="s">
        <v>16</v>
      </c>
    </row>
    <row r="3690" spans="1:4" hidden="1" x14ac:dyDescent="0.25">
      <c r="A3690" s="1">
        <v>45076.707118055558</v>
      </c>
      <c r="B3690" t="s">
        <v>3562</v>
      </c>
      <c r="C3690" t="s">
        <v>1</v>
      </c>
      <c r="D3690" t="s">
        <v>70</v>
      </c>
    </row>
    <row r="3691" spans="1:4" x14ac:dyDescent="0.25">
      <c r="A3691" s="1">
        <v>44868.744189814817</v>
      </c>
      <c r="B3691" t="s">
        <v>414</v>
      </c>
      <c r="C3691" t="s">
        <v>1</v>
      </c>
      <c r="D3691" t="s">
        <v>2</v>
      </c>
    </row>
    <row r="3692" spans="1:4" hidden="1" x14ac:dyDescent="0.25">
      <c r="A3692" s="1">
        <v>45076.716944444444</v>
      </c>
      <c r="B3692" t="s">
        <v>3564</v>
      </c>
      <c r="C3692" t="s">
        <v>1</v>
      </c>
      <c r="D3692" t="s">
        <v>16</v>
      </c>
    </row>
    <row r="3693" spans="1:4" hidden="1" x14ac:dyDescent="0.25">
      <c r="A3693" s="1">
        <v>45076.781550925924</v>
      </c>
      <c r="B3693" t="s">
        <v>3565</v>
      </c>
      <c r="C3693" t="s">
        <v>1</v>
      </c>
      <c r="D3693" t="s">
        <v>32</v>
      </c>
    </row>
    <row r="3694" spans="1:4" hidden="1" x14ac:dyDescent="0.25">
      <c r="A3694" s="1">
        <v>45076.787789351853</v>
      </c>
      <c r="B3694" t="s">
        <v>3566</v>
      </c>
      <c r="C3694" t="s">
        <v>1</v>
      </c>
      <c r="D3694" t="s">
        <v>7</v>
      </c>
    </row>
    <row r="3695" spans="1:4" hidden="1" x14ac:dyDescent="0.25">
      <c r="A3695" s="1">
        <v>45076.859432870369</v>
      </c>
      <c r="B3695" t="s">
        <v>3567</v>
      </c>
      <c r="C3695" t="s">
        <v>1</v>
      </c>
      <c r="D3695" t="s">
        <v>16</v>
      </c>
    </row>
    <row r="3696" spans="1:4" hidden="1" x14ac:dyDescent="0.25">
      <c r="A3696" s="1">
        <v>45076.923726851855</v>
      </c>
      <c r="B3696" t="s">
        <v>3568</v>
      </c>
      <c r="C3696" t="s">
        <v>1</v>
      </c>
      <c r="D3696" t="s">
        <v>16</v>
      </c>
    </row>
    <row r="3697" spans="1:4" hidden="1" x14ac:dyDescent="0.25">
      <c r="A3697" s="1">
        <v>45077.080439814818</v>
      </c>
      <c r="B3697" t="s">
        <v>3569</v>
      </c>
      <c r="C3697" t="s">
        <v>1</v>
      </c>
      <c r="D3697" t="s">
        <v>16</v>
      </c>
    </row>
    <row r="3698" spans="1:4" hidden="1" x14ac:dyDescent="0.25">
      <c r="A3698" s="1">
        <v>45077.244664351849</v>
      </c>
      <c r="B3698" t="s">
        <v>3570</v>
      </c>
      <c r="C3698" t="s">
        <v>1</v>
      </c>
      <c r="D3698" t="s">
        <v>16</v>
      </c>
    </row>
    <row r="3699" spans="1:4" hidden="1" x14ac:dyDescent="0.25">
      <c r="A3699" s="1">
        <v>45077.244675925926</v>
      </c>
      <c r="B3699" t="s">
        <v>3571</v>
      </c>
      <c r="C3699" t="s">
        <v>1</v>
      </c>
      <c r="D3699" t="s">
        <v>16</v>
      </c>
    </row>
    <row r="3700" spans="1:4" hidden="1" x14ac:dyDescent="0.25">
      <c r="A3700" s="1">
        <v>45077.318935185183</v>
      </c>
      <c r="B3700" t="s">
        <v>3572</v>
      </c>
      <c r="C3700" t="s">
        <v>1</v>
      </c>
      <c r="D3700" t="s">
        <v>70</v>
      </c>
    </row>
    <row r="3701" spans="1:4" hidden="1" x14ac:dyDescent="0.25">
      <c r="A3701" s="1">
        <v>45077.321701388886</v>
      </c>
      <c r="B3701" t="s">
        <v>3573</v>
      </c>
      <c r="C3701" t="s">
        <v>1</v>
      </c>
      <c r="D3701" t="s">
        <v>70</v>
      </c>
    </row>
    <row r="3702" spans="1:4" hidden="1" x14ac:dyDescent="0.25">
      <c r="A3702" s="1">
        <v>45077.327256944445</v>
      </c>
      <c r="B3702" t="s">
        <v>3574</v>
      </c>
      <c r="C3702" t="s">
        <v>1</v>
      </c>
      <c r="D3702" t="s">
        <v>32</v>
      </c>
    </row>
    <row r="3703" spans="1:4" hidden="1" x14ac:dyDescent="0.25">
      <c r="A3703" s="1">
        <v>45077.347291666665</v>
      </c>
      <c r="B3703" t="s">
        <v>3575</v>
      </c>
      <c r="C3703" t="s">
        <v>1</v>
      </c>
      <c r="D3703" t="s">
        <v>583</v>
      </c>
    </row>
    <row r="3704" spans="1:4" hidden="1" x14ac:dyDescent="0.25">
      <c r="A3704" s="1">
        <v>45077.748715277776</v>
      </c>
      <c r="B3704" t="s">
        <v>3576</v>
      </c>
      <c r="C3704" t="s">
        <v>1</v>
      </c>
      <c r="D3704" t="s">
        <v>32</v>
      </c>
    </row>
    <row r="3705" spans="1:4" hidden="1" x14ac:dyDescent="0.25">
      <c r="A3705" s="1">
        <v>45077.769467592596</v>
      </c>
      <c r="B3705" t="s">
        <v>3577</v>
      </c>
      <c r="C3705" t="s">
        <v>1</v>
      </c>
      <c r="D3705" t="s">
        <v>91</v>
      </c>
    </row>
    <row r="3706" spans="1:4" hidden="1" x14ac:dyDescent="0.25">
      <c r="A3706" s="1">
        <v>45077.771493055552</v>
      </c>
      <c r="B3706" t="s">
        <v>3578</v>
      </c>
      <c r="C3706" t="s">
        <v>1</v>
      </c>
      <c r="D3706" t="s">
        <v>91</v>
      </c>
    </row>
    <row r="3707" spans="1:4" hidden="1" x14ac:dyDescent="0.25">
      <c r="A3707" s="1">
        <v>45077.775138888886</v>
      </c>
      <c r="B3707" t="s">
        <v>3579</v>
      </c>
      <c r="C3707" t="s">
        <v>1</v>
      </c>
      <c r="D3707" t="s">
        <v>16</v>
      </c>
    </row>
    <row r="3708" spans="1:4" hidden="1" x14ac:dyDescent="0.25">
      <c r="A3708" s="1">
        <v>45077.779513888891</v>
      </c>
      <c r="B3708" t="s">
        <v>3580</v>
      </c>
      <c r="C3708" t="s">
        <v>1</v>
      </c>
      <c r="D3708" t="s">
        <v>70</v>
      </c>
    </row>
    <row r="3709" spans="1:4" x14ac:dyDescent="0.25">
      <c r="A3709" s="1">
        <v>45107.744247685187</v>
      </c>
      <c r="B3709" t="s">
        <v>3903</v>
      </c>
      <c r="C3709" t="s">
        <v>1</v>
      </c>
      <c r="D3709" t="s">
        <v>2</v>
      </c>
    </row>
    <row r="3710" spans="1:4" hidden="1" x14ac:dyDescent="0.25">
      <c r="A3710" s="1">
        <v>45078.246203703704</v>
      </c>
      <c r="B3710" t="s">
        <v>3582</v>
      </c>
      <c r="C3710" t="s">
        <v>1</v>
      </c>
      <c r="D3710" t="s">
        <v>32</v>
      </c>
    </row>
    <row r="3711" spans="1:4" hidden="1" x14ac:dyDescent="0.25">
      <c r="A3711" s="1">
        <v>45078.301550925928</v>
      </c>
      <c r="B3711" t="s">
        <v>3583</v>
      </c>
      <c r="C3711" t="s">
        <v>1</v>
      </c>
      <c r="D3711" t="s">
        <v>70</v>
      </c>
    </row>
    <row r="3712" spans="1:4" hidden="1" x14ac:dyDescent="0.25">
      <c r="A3712" s="1">
        <v>45078.31386574074</v>
      </c>
      <c r="B3712" t="s">
        <v>3584</v>
      </c>
      <c r="C3712" t="s">
        <v>1</v>
      </c>
      <c r="D3712" t="s">
        <v>91</v>
      </c>
    </row>
    <row r="3713" spans="1:4" hidden="1" x14ac:dyDescent="0.25">
      <c r="A3713" s="1">
        <v>45078.738217592596</v>
      </c>
      <c r="B3713" t="s">
        <v>3585</v>
      </c>
      <c r="C3713" t="s">
        <v>1</v>
      </c>
      <c r="D3713" t="s">
        <v>32</v>
      </c>
    </row>
    <row r="3714" spans="1:4" hidden="1" x14ac:dyDescent="0.25">
      <c r="A3714" s="1">
        <v>45078.744756944441</v>
      </c>
      <c r="B3714" t="s">
        <v>3586</v>
      </c>
      <c r="C3714" t="s">
        <v>1</v>
      </c>
      <c r="D3714" t="s">
        <v>32</v>
      </c>
    </row>
    <row r="3715" spans="1:4" hidden="1" x14ac:dyDescent="0.25">
      <c r="A3715" s="1">
        <v>45078.756608796299</v>
      </c>
      <c r="B3715" t="s">
        <v>212</v>
      </c>
      <c r="C3715" t="s">
        <v>1</v>
      </c>
      <c r="D3715" t="s">
        <v>70</v>
      </c>
    </row>
    <row r="3716" spans="1:4" hidden="1" x14ac:dyDescent="0.25">
      <c r="A3716" s="1">
        <v>45078.809803240743</v>
      </c>
      <c r="B3716" t="s">
        <v>1921</v>
      </c>
      <c r="C3716" t="s">
        <v>1</v>
      </c>
      <c r="D3716" t="s">
        <v>91</v>
      </c>
    </row>
    <row r="3717" spans="1:4" hidden="1" x14ac:dyDescent="0.25">
      <c r="A3717" s="1">
        <v>45078.912743055553</v>
      </c>
      <c r="B3717" t="s">
        <v>3587</v>
      </c>
      <c r="C3717" t="s">
        <v>1</v>
      </c>
      <c r="D3717" t="s">
        <v>16</v>
      </c>
    </row>
    <row r="3718" spans="1:4" hidden="1" x14ac:dyDescent="0.25">
      <c r="A3718" s="1">
        <v>45079.243171296293</v>
      </c>
      <c r="B3718" t="s">
        <v>3588</v>
      </c>
      <c r="C3718" t="s">
        <v>1</v>
      </c>
      <c r="D3718" t="s">
        <v>32</v>
      </c>
    </row>
    <row r="3719" spans="1:4" hidden="1" x14ac:dyDescent="0.25">
      <c r="A3719" s="1">
        <v>45079.311990740738</v>
      </c>
      <c r="B3719" t="s">
        <v>442</v>
      </c>
      <c r="C3719" t="s">
        <v>1</v>
      </c>
      <c r="D3719" t="s">
        <v>70</v>
      </c>
    </row>
    <row r="3720" spans="1:4" hidden="1" x14ac:dyDescent="0.25">
      <c r="A3720" s="1">
        <v>45079.321238425924</v>
      </c>
      <c r="B3720" t="s">
        <v>2894</v>
      </c>
      <c r="C3720" t="s">
        <v>1</v>
      </c>
      <c r="D3720" t="s">
        <v>91</v>
      </c>
    </row>
    <row r="3721" spans="1:4" hidden="1" x14ac:dyDescent="0.25">
      <c r="A3721" s="1">
        <v>45079.38013888889</v>
      </c>
      <c r="B3721" t="s">
        <v>3589</v>
      </c>
      <c r="C3721" t="s">
        <v>1</v>
      </c>
      <c r="D3721" t="s">
        <v>103</v>
      </c>
    </row>
    <row r="3722" spans="1:4" hidden="1" x14ac:dyDescent="0.25">
      <c r="A3722" s="1">
        <v>45079.38040509259</v>
      </c>
      <c r="B3722" t="s">
        <v>3590</v>
      </c>
      <c r="C3722" t="s">
        <v>1</v>
      </c>
      <c r="D3722" t="s">
        <v>103</v>
      </c>
    </row>
    <row r="3723" spans="1:4" hidden="1" x14ac:dyDescent="0.25">
      <c r="A3723" s="1">
        <v>45079.418287037035</v>
      </c>
      <c r="B3723" t="s">
        <v>3591</v>
      </c>
      <c r="C3723" t="s">
        <v>1</v>
      </c>
      <c r="D3723" t="s">
        <v>13</v>
      </c>
    </row>
    <row r="3724" spans="1:4" hidden="1" x14ac:dyDescent="0.25">
      <c r="A3724" s="1">
        <v>45079.430613425924</v>
      </c>
      <c r="B3724" t="s">
        <v>3592</v>
      </c>
      <c r="C3724" t="s">
        <v>1</v>
      </c>
      <c r="D3724" t="s">
        <v>13</v>
      </c>
    </row>
    <row r="3725" spans="1:4" hidden="1" x14ac:dyDescent="0.25">
      <c r="A3725" s="1">
        <v>45079.532256944447</v>
      </c>
      <c r="B3725" t="s">
        <v>3593</v>
      </c>
      <c r="C3725" t="s">
        <v>1</v>
      </c>
      <c r="D3725" t="s">
        <v>13</v>
      </c>
    </row>
    <row r="3726" spans="1:4" hidden="1" x14ac:dyDescent="0.25">
      <c r="A3726" s="1">
        <v>45079.580891203703</v>
      </c>
      <c r="B3726" t="s">
        <v>3594</v>
      </c>
      <c r="C3726" t="s">
        <v>1</v>
      </c>
      <c r="D3726" t="s">
        <v>13</v>
      </c>
    </row>
    <row r="3727" spans="1:4" hidden="1" x14ac:dyDescent="0.25">
      <c r="A3727" s="1">
        <v>45079.580949074072</v>
      </c>
      <c r="B3727" t="s">
        <v>3595</v>
      </c>
      <c r="C3727" t="s">
        <v>1</v>
      </c>
      <c r="D3727" t="s">
        <v>13</v>
      </c>
    </row>
    <row r="3728" spans="1:4" hidden="1" x14ac:dyDescent="0.25">
      <c r="A3728" s="1">
        <v>45079.739340277774</v>
      </c>
      <c r="B3728" t="s">
        <v>3596</v>
      </c>
      <c r="C3728" t="s">
        <v>1</v>
      </c>
      <c r="D3728" t="s">
        <v>16</v>
      </c>
    </row>
    <row r="3729" spans="1:4" hidden="1" x14ac:dyDescent="0.25">
      <c r="A3729" s="1">
        <v>45079.761562500003</v>
      </c>
      <c r="B3729" t="s">
        <v>3597</v>
      </c>
      <c r="C3729" t="s">
        <v>1</v>
      </c>
      <c r="D3729" t="s">
        <v>16</v>
      </c>
    </row>
    <row r="3730" spans="1:4" hidden="1" x14ac:dyDescent="0.25">
      <c r="A3730" s="1">
        <v>45079.780555555553</v>
      </c>
      <c r="B3730" t="s">
        <v>1869</v>
      </c>
      <c r="C3730" t="s">
        <v>1</v>
      </c>
      <c r="D3730" t="s">
        <v>4</v>
      </c>
    </row>
    <row r="3731" spans="1:4" hidden="1" x14ac:dyDescent="0.25">
      <c r="A3731" s="1">
        <v>45079.797986111109</v>
      </c>
      <c r="B3731" t="s">
        <v>3598</v>
      </c>
      <c r="C3731" t="s">
        <v>1</v>
      </c>
      <c r="D3731" t="s">
        <v>70</v>
      </c>
    </row>
    <row r="3732" spans="1:4" hidden="1" x14ac:dyDescent="0.25">
      <c r="A3732" s="1">
        <v>45079.799189814818</v>
      </c>
      <c r="B3732" t="s">
        <v>3599</v>
      </c>
      <c r="C3732" t="s">
        <v>1</v>
      </c>
      <c r="D3732" t="s">
        <v>70</v>
      </c>
    </row>
    <row r="3733" spans="1:4" hidden="1" x14ac:dyDescent="0.25">
      <c r="A3733" s="1">
        <v>45079.808136574073</v>
      </c>
      <c r="B3733" t="s">
        <v>3600</v>
      </c>
      <c r="C3733" t="s">
        <v>1</v>
      </c>
      <c r="D3733" t="s">
        <v>91</v>
      </c>
    </row>
    <row r="3734" spans="1:4" hidden="1" x14ac:dyDescent="0.25">
      <c r="A3734" s="1">
        <v>45079.826180555552</v>
      </c>
      <c r="B3734" t="s">
        <v>3601</v>
      </c>
      <c r="C3734" t="s">
        <v>1</v>
      </c>
      <c r="D3734" t="s">
        <v>16</v>
      </c>
    </row>
    <row r="3735" spans="1:4" hidden="1" x14ac:dyDescent="0.25">
      <c r="A3735" s="1">
        <v>45079.913460648146</v>
      </c>
      <c r="B3735" t="s">
        <v>3602</v>
      </c>
      <c r="C3735" t="s">
        <v>1</v>
      </c>
      <c r="D3735" t="s">
        <v>4</v>
      </c>
    </row>
    <row r="3736" spans="1:4" hidden="1" x14ac:dyDescent="0.25">
      <c r="A3736" s="1">
        <v>45079.942048611112</v>
      </c>
      <c r="B3736" t="s">
        <v>3603</v>
      </c>
      <c r="C3736" t="s">
        <v>1</v>
      </c>
      <c r="D3736" t="s">
        <v>4</v>
      </c>
    </row>
    <row r="3737" spans="1:4" hidden="1" x14ac:dyDescent="0.25">
      <c r="A3737" s="1">
        <v>45080.268113425926</v>
      </c>
      <c r="B3737" t="s">
        <v>3604</v>
      </c>
      <c r="C3737" t="s">
        <v>1</v>
      </c>
      <c r="D3737" t="s">
        <v>4</v>
      </c>
    </row>
    <row r="3738" spans="1:4" x14ac:dyDescent="0.25">
      <c r="A3738" s="1">
        <v>44868.745532407411</v>
      </c>
      <c r="B3738" t="s">
        <v>415</v>
      </c>
      <c r="C3738" t="s">
        <v>1</v>
      </c>
      <c r="D3738" t="s">
        <v>2</v>
      </c>
    </row>
    <row r="3739" spans="1:4" hidden="1" x14ac:dyDescent="0.25">
      <c r="A3739" s="1">
        <v>45080.287118055552</v>
      </c>
      <c r="B3739" t="s">
        <v>3606</v>
      </c>
      <c r="C3739" t="s">
        <v>1</v>
      </c>
      <c r="D3739" t="s">
        <v>91</v>
      </c>
    </row>
    <row r="3740" spans="1:4" hidden="1" x14ac:dyDescent="0.25">
      <c r="A3740" s="1">
        <v>45080.289641203701</v>
      </c>
      <c r="B3740" t="s">
        <v>2977</v>
      </c>
      <c r="C3740" t="s">
        <v>1</v>
      </c>
      <c r="D3740" t="s">
        <v>91</v>
      </c>
    </row>
    <row r="3741" spans="1:4" hidden="1" x14ac:dyDescent="0.25">
      <c r="A3741" s="1">
        <v>45080.385000000002</v>
      </c>
      <c r="B3741" t="s">
        <v>3607</v>
      </c>
      <c r="C3741" t="s">
        <v>1</v>
      </c>
      <c r="D3741" t="s">
        <v>103</v>
      </c>
    </row>
    <row r="3742" spans="1:4" hidden="1" x14ac:dyDescent="0.25">
      <c r="A3742" s="1">
        <v>45080.779317129629</v>
      </c>
      <c r="B3742" t="s">
        <v>3608</v>
      </c>
      <c r="C3742" t="s">
        <v>1</v>
      </c>
      <c r="D3742" t="s">
        <v>4</v>
      </c>
    </row>
    <row r="3743" spans="1:4" x14ac:dyDescent="0.25">
      <c r="A3743" s="1">
        <v>45083.745856481481</v>
      </c>
      <c r="B3743" t="s">
        <v>3652</v>
      </c>
      <c r="C3743" t="s">
        <v>1</v>
      </c>
      <c r="D3743" t="s">
        <v>2</v>
      </c>
    </row>
    <row r="3744" spans="1:4" hidden="1" x14ac:dyDescent="0.25">
      <c r="A3744" s="1">
        <v>45080.794131944444</v>
      </c>
      <c r="B3744" t="s">
        <v>3610</v>
      </c>
      <c r="C3744" t="s">
        <v>1</v>
      </c>
      <c r="D3744" t="s">
        <v>91</v>
      </c>
    </row>
    <row r="3745" spans="1:4" hidden="1" x14ac:dyDescent="0.25">
      <c r="A3745" s="1">
        <v>45080.809398148151</v>
      </c>
      <c r="B3745" t="s">
        <v>2313</v>
      </c>
      <c r="C3745" t="s">
        <v>1</v>
      </c>
      <c r="D3745" t="s">
        <v>16</v>
      </c>
    </row>
    <row r="3746" spans="1:4" hidden="1" x14ac:dyDescent="0.25">
      <c r="A3746" s="1">
        <v>45080.810312499998</v>
      </c>
      <c r="B3746" t="s">
        <v>3611</v>
      </c>
      <c r="C3746" t="s">
        <v>1</v>
      </c>
      <c r="D3746" t="s">
        <v>16</v>
      </c>
    </row>
    <row r="3747" spans="1:4" hidden="1" x14ac:dyDescent="0.25">
      <c r="A3747" s="1">
        <v>45080.915300925924</v>
      </c>
      <c r="B3747" t="s">
        <v>3612</v>
      </c>
      <c r="C3747" t="s">
        <v>1</v>
      </c>
      <c r="D3747" t="s">
        <v>4</v>
      </c>
    </row>
    <row r="3748" spans="1:4" hidden="1" x14ac:dyDescent="0.25">
      <c r="A3748" s="1">
        <v>45081.065474537034</v>
      </c>
      <c r="B3748" t="s">
        <v>3613</v>
      </c>
      <c r="C3748" t="s">
        <v>1</v>
      </c>
      <c r="D3748" t="s">
        <v>16</v>
      </c>
    </row>
    <row r="3749" spans="1:4" hidden="1" x14ac:dyDescent="0.25">
      <c r="A3749" s="1">
        <v>45081.122986111113</v>
      </c>
      <c r="B3749" t="s">
        <v>3614</v>
      </c>
      <c r="C3749" t="s">
        <v>1</v>
      </c>
      <c r="D3749" t="s">
        <v>4</v>
      </c>
    </row>
    <row r="3750" spans="1:4" hidden="1" x14ac:dyDescent="0.25">
      <c r="A3750" s="1">
        <v>45081.251921296294</v>
      </c>
      <c r="B3750" t="s">
        <v>3615</v>
      </c>
      <c r="C3750" t="s">
        <v>1</v>
      </c>
      <c r="D3750" t="s">
        <v>4</v>
      </c>
    </row>
    <row r="3751" spans="1:4" x14ac:dyDescent="0.25">
      <c r="A3751" s="1">
        <v>45163.746134259258</v>
      </c>
      <c r="B3751" t="s">
        <v>4542</v>
      </c>
      <c r="C3751" t="s">
        <v>1</v>
      </c>
      <c r="D3751" t="s">
        <v>2</v>
      </c>
    </row>
    <row r="3752" spans="1:4" hidden="1" x14ac:dyDescent="0.25">
      <c r="A3752" s="1">
        <v>45081.282812500001</v>
      </c>
      <c r="B3752" t="s">
        <v>3617</v>
      </c>
      <c r="C3752" t="s">
        <v>1</v>
      </c>
      <c r="D3752" t="s">
        <v>4</v>
      </c>
    </row>
    <row r="3753" spans="1:4" hidden="1" x14ac:dyDescent="0.25">
      <c r="A3753" s="1">
        <v>45081.287129629629</v>
      </c>
      <c r="B3753" t="s">
        <v>3618</v>
      </c>
      <c r="C3753" t="s">
        <v>1</v>
      </c>
      <c r="D3753" t="s">
        <v>91</v>
      </c>
    </row>
    <row r="3754" spans="1:4" hidden="1" x14ac:dyDescent="0.25">
      <c r="A3754" s="1">
        <v>45081.289201388892</v>
      </c>
      <c r="B3754" t="s">
        <v>3619</v>
      </c>
      <c r="C3754" t="s">
        <v>1</v>
      </c>
      <c r="D3754" t="s">
        <v>91</v>
      </c>
    </row>
    <row r="3755" spans="1:4" hidden="1" x14ac:dyDescent="0.25">
      <c r="A3755" s="1">
        <v>45081.289212962962</v>
      </c>
      <c r="B3755" t="s">
        <v>3620</v>
      </c>
      <c r="C3755" t="s">
        <v>1</v>
      </c>
      <c r="D3755" t="s">
        <v>91</v>
      </c>
    </row>
    <row r="3756" spans="1:4" hidden="1" x14ac:dyDescent="0.25">
      <c r="A3756" s="1">
        <v>45081.372708333336</v>
      </c>
      <c r="B3756" t="s">
        <v>3621</v>
      </c>
      <c r="C3756" t="s">
        <v>1</v>
      </c>
      <c r="D3756" t="s">
        <v>103</v>
      </c>
    </row>
    <row r="3757" spans="1:4" hidden="1" x14ac:dyDescent="0.25">
      <c r="A3757" s="1">
        <v>45081.789560185185</v>
      </c>
      <c r="B3757" t="s">
        <v>3622</v>
      </c>
      <c r="C3757" t="s">
        <v>1</v>
      </c>
      <c r="D3757" t="s">
        <v>4</v>
      </c>
    </row>
    <row r="3758" spans="1:4" x14ac:dyDescent="0.25">
      <c r="A3758" s="1">
        <v>44890.748738425929</v>
      </c>
      <c r="B3758" t="s">
        <v>769</v>
      </c>
      <c r="C3758" t="s">
        <v>1</v>
      </c>
      <c r="D3758" t="s">
        <v>2</v>
      </c>
    </row>
    <row r="3759" spans="1:4" hidden="1" x14ac:dyDescent="0.25">
      <c r="A3759" s="1">
        <v>45081.829745370371</v>
      </c>
      <c r="B3759" t="s">
        <v>3624</v>
      </c>
      <c r="C3759" t="s">
        <v>1</v>
      </c>
      <c r="D3759" t="s">
        <v>16</v>
      </c>
    </row>
    <row r="3760" spans="1:4" hidden="1" x14ac:dyDescent="0.25">
      <c r="A3760" s="1">
        <v>45081.947893518518</v>
      </c>
      <c r="B3760" t="s">
        <v>3625</v>
      </c>
      <c r="C3760" t="s">
        <v>1</v>
      </c>
      <c r="D3760" t="s">
        <v>16</v>
      </c>
    </row>
    <row r="3761" spans="1:4" hidden="1" x14ac:dyDescent="0.25">
      <c r="A3761" s="1">
        <v>45082.003032407411</v>
      </c>
      <c r="B3761" t="s">
        <v>3626</v>
      </c>
      <c r="C3761" t="s">
        <v>1</v>
      </c>
      <c r="D3761" t="s">
        <v>16</v>
      </c>
    </row>
    <row r="3762" spans="1:4" hidden="1" x14ac:dyDescent="0.25">
      <c r="A3762" s="1">
        <v>45082.108506944445</v>
      </c>
      <c r="B3762" t="s">
        <v>3627</v>
      </c>
      <c r="C3762" t="s">
        <v>1</v>
      </c>
      <c r="D3762" t="s">
        <v>16</v>
      </c>
    </row>
    <row r="3763" spans="1:4" x14ac:dyDescent="0.25">
      <c r="A3763" s="1">
        <v>44860.752152777779</v>
      </c>
      <c r="B3763" t="s">
        <v>224</v>
      </c>
      <c r="C3763" t="s">
        <v>1</v>
      </c>
      <c r="D3763" t="s">
        <v>2</v>
      </c>
    </row>
    <row r="3764" spans="1:4" hidden="1" x14ac:dyDescent="0.25">
      <c r="A3764" s="1">
        <v>45082.293449074074</v>
      </c>
      <c r="B3764" t="s">
        <v>3629</v>
      </c>
      <c r="C3764" t="s">
        <v>1</v>
      </c>
      <c r="D3764" t="s">
        <v>4</v>
      </c>
    </row>
    <row r="3765" spans="1:4" hidden="1" x14ac:dyDescent="0.25">
      <c r="A3765" s="1">
        <v>45082.437997685185</v>
      </c>
      <c r="B3765" t="s">
        <v>3630</v>
      </c>
      <c r="C3765" t="s">
        <v>1</v>
      </c>
      <c r="D3765" t="s">
        <v>18</v>
      </c>
    </row>
    <row r="3766" spans="1:4" hidden="1" x14ac:dyDescent="0.25">
      <c r="A3766" s="1">
        <v>45082.446805555555</v>
      </c>
      <c r="B3766" t="s">
        <v>3631</v>
      </c>
      <c r="C3766" t="s">
        <v>1</v>
      </c>
      <c r="D3766" t="s">
        <v>18</v>
      </c>
    </row>
    <row r="3767" spans="1:4" hidden="1" x14ac:dyDescent="0.25">
      <c r="A3767" s="1">
        <v>45082.564467592594</v>
      </c>
      <c r="B3767" t="s">
        <v>3632</v>
      </c>
      <c r="C3767" t="s">
        <v>1</v>
      </c>
      <c r="D3767" t="s">
        <v>13</v>
      </c>
    </row>
    <row r="3768" spans="1:4" hidden="1" x14ac:dyDescent="0.25">
      <c r="A3768" s="1">
        <v>45082.564479166664</v>
      </c>
      <c r="B3768" t="s">
        <v>3633</v>
      </c>
      <c r="C3768" t="s">
        <v>1</v>
      </c>
      <c r="D3768" t="s">
        <v>13</v>
      </c>
    </row>
    <row r="3769" spans="1:4" hidden="1" x14ac:dyDescent="0.25">
      <c r="A3769" s="1">
        <v>45082.579467592594</v>
      </c>
      <c r="B3769" t="s">
        <v>3634</v>
      </c>
      <c r="C3769" t="s">
        <v>1</v>
      </c>
      <c r="D3769" t="s">
        <v>13</v>
      </c>
    </row>
    <row r="3770" spans="1:4" x14ac:dyDescent="0.25">
      <c r="A3770" s="1">
        <v>44956.752500000002</v>
      </c>
      <c r="B3770" t="s">
        <v>1961</v>
      </c>
      <c r="C3770" t="s">
        <v>1</v>
      </c>
      <c r="D3770" t="s">
        <v>2</v>
      </c>
    </row>
    <row r="3771" spans="1:4" hidden="1" x14ac:dyDescent="0.25">
      <c r="A3771" s="1">
        <v>45082.82613425926</v>
      </c>
      <c r="B3771" t="s">
        <v>3636</v>
      </c>
      <c r="C3771" t="s">
        <v>1</v>
      </c>
      <c r="D3771" t="s">
        <v>16</v>
      </c>
    </row>
    <row r="3772" spans="1:4" hidden="1" x14ac:dyDescent="0.25">
      <c r="A3772" s="1">
        <v>45082.829560185186</v>
      </c>
      <c r="B3772" t="s">
        <v>3637</v>
      </c>
      <c r="C3772" t="s">
        <v>1</v>
      </c>
      <c r="D3772" t="s">
        <v>16</v>
      </c>
    </row>
    <row r="3773" spans="1:4" hidden="1" x14ac:dyDescent="0.25">
      <c r="A3773" s="1">
        <v>45082.837268518517</v>
      </c>
      <c r="B3773" t="s">
        <v>3638</v>
      </c>
      <c r="C3773" t="s">
        <v>1</v>
      </c>
      <c r="D3773" t="s">
        <v>16</v>
      </c>
    </row>
    <row r="3774" spans="1:4" hidden="1" x14ac:dyDescent="0.25">
      <c r="A3774" s="1">
        <v>45083.06</v>
      </c>
      <c r="B3774" t="s">
        <v>3639</v>
      </c>
      <c r="C3774" t="s">
        <v>1</v>
      </c>
      <c r="D3774" t="s">
        <v>16</v>
      </c>
    </row>
    <row r="3775" spans="1:4" hidden="1" x14ac:dyDescent="0.25">
      <c r="A3775" s="1">
        <v>45083.215185185189</v>
      </c>
      <c r="B3775" t="s">
        <v>3640</v>
      </c>
      <c r="C3775" t="s">
        <v>1</v>
      </c>
      <c r="D3775" t="s">
        <v>16</v>
      </c>
    </row>
    <row r="3776" spans="1:4" hidden="1" x14ac:dyDescent="0.25">
      <c r="A3776" s="1">
        <v>45083.298356481479</v>
      </c>
      <c r="B3776" t="s">
        <v>3641</v>
      </c>
      <c r="C3776" t="s">
        <v>1</v>
      </c>
      <c r="D3776" t="s">
        <v>16</v>
      </c>
    </row>
    <row r="3777" spans="1:4" x14ac:dyDescent="0.25">
      <c r="A3777" s="1">
        <v>45084.753842592596</v>
      </c>
      <c r="B3777" t="s">
        <v>3659</v>
      </c>
      <c r="C3777" t="s">
        <v>1</v>
      </c>
      <c r="D3777" t="s">
        <v>2</v>
      </c>
    </row>
    <row r="3778" spans="1:4" hidden="1" x14ac:dyDescent="0.25">
      <c r="A3778" s="1">
        <v>45083.306620370371</v>
      </c>
      <c r="B3778" t="s">
        <v>3643</v>
      </c>
      <c r="C3778" t="s">
        <v>1</v>
      </c>
      <c r="D3778" t="s">
        <v>4</v>
      </c>
    </row>
    <row r="3779" spans="1:4" hidden="1" x14ac:dyDescent="0.25">
      <c r="A3779" s="1">
        <v>45083.311631944445</v>
      </c>
      <c r="B3779" t="s">
        <v>3644</v>
      </c>
      <c r="C3779" t="s">
        <v>1</v>
      </c>
      <c r="D3779" t="s">
        <v>4</v>
      </c>
    </row>
    <row r="3780" spans="1:4" hidden="1" x14ac:dyDescent="0.25">
      <c r="A3780" s="1">
        <v>45083.356319444443</v>
      </c>
      <c r="B3780" t="s">
        <v>3645</v>
      </c>
      <c r="C3780" t="s">
        <v>1</v>
      </c>
      <c r="D3780" t="s">
        <v>103</v>
      </c>
    </row>
    <row r="3781" spans="1:4" hidden="1" x14ac:dyDescent="0.25">
      <c r="A3781" s="1">
        <v>45083.4371875</v>
      </c>
      <c r="B3781" t="s">
        <v>3646</v>
      </c>
      <c r="C3781" t="s">
        <v>1</v>
      </c>
      <c r="D3781" t="s">
        <v>9</v>
      </c>
    </row>
    <row r="3782" spans="1:4" hidden="1" x14ac:dyDescent="0.25">
      <c r="A3782" s="1">
        <v>45083.445185185185</v>
      </c>
      <c r="B3782" t="s">
        <v>3647</v>
      </c>
      <c r="C3782" t="s">
        <v>1</v>
      </c>
      <c r="D3782" t="s">
        <v>9</v>
      </c>
    </row>
    <row r="3783" spans="1:4" hidden="1" x14ac:dyDescent="0.25">
      <c r="A3783" s="1">
        <v>45083.494212962964</v>
      </c>
      <c r="B3783" t="s">
        <v>3648</v>
      </c>
      <c r="C3783" t="s">
        <v>1</v>
      </c>
      <c r="D3783" t="s">
        <v>18</v>
      </c>
    </row>
    <row r="3784" spans="1:4" hidden="1" x14ac:dyDescent="0.25">
      <c r="A3784" s="1">
        <v>45083.504965277774</v>
      </c>
      <c r="B3784" t="s">
        <v>3649</v>
      </c>
      <c r="C3784" t="s">
        <v>1</v>
      </c>
      <c r="D3784" t="s">
        <v>9</v>
      </c>
    </row>
    <row r="3785" spans="1:4" hidden="1" x14ac:dyDescent="0.25">
      <c r="A3785" s="1">
        <v>45083.728472222225</v>
      </c>
      <c r="B3785" t="s">
        <v>3650</v>
      </c>
      <c r="C3785" t="s">
        <v>1</v>
      </c>
      <c r="D3785" t="s">
        <v>32</v>
      </c>
    </row>
    <row r="3786" spans="1:4" hidden="1" x14ac:dyDescent="0.25">
      <c r="A3786" s="1">
        <v>45083.73810185185</v>
      </c>
      <c r="B3786" t="s">
        <v>3651</v>
      </c>
      <c r="C3786" t="s">
        <v>1</v>
      </c>
      <c r="D3786" t="s">
        <v>32</v>
      </c>
    </row>
    <row r="3787" spans="1:4" x14ac:dyDescent="0.25">
      <c r="A3787" s="1">
        <v>45084.753854166665</v>
      </c>
      <c r="B3787" t="s">
        <v>3660</v>
      </c>
      <c r="C3787" t="s">
        <v>1</v>
      </c>
      <c r="D3787" t="s">
        <v>2</v>
      </c>
    </row>
    <row r="3788" spans="1:4" hidden="1" x14ac:dyDescent="0.25">
      <c r="A3788" s="1">
        <v>45083.880486111113</v>
      </c>
      <c r="B3788" t="s">
        <v>3653</v>
      </c>
      <c r="C3788" t="s">
        <v>1</v>
      </c>
      <c r="D3788" t="s">
        <v>16</v>
      </c>
    </row>
    <row r="3789" spans="1:4" hidden="1" x14ac:dyDescent="0.25">
      <c r="A3789" s="1">
        <v>45083.947488425925</v>
      </c>
      <c r="B3789" t="s">
        <v>3654</v>
      </c>
      <c r="C3789" t="s">
        <v>1</v>
      </c>
      <c r="D3789" t="s">
        <v>16</v>
      </c>
    </row>
    <row r="3790" spans="1:4" hidden="1" x14ac:dyDescent="0.25">
      <c r="A3790" s="1">
        <v>45084.240312499998</v>
      </c>
      <c r="B3790" t="s">
        <v>3655</v>
      </c>
      <c r="C3790" t="s">
        <v>1</v>
      </c>
      <c r="D3790" t="s">
        <v>16</v>
      </c>
    </row>
    <row r="3791" spans="1:4" x14ac:dyDescent="0.25">
      <c r="A3791" s="1">
        <v>45066.764305555553</v>
      </c>
      <c r="B3791" t="s">
        <v>3444</v>
      </c>
      <c r="C3791" t="s">
        <v>1</v>
      </c>
      <c r="D3791" t="s">
        <v>2</v>
      </c>
    </row>
    <row r="3792" spans="1:4" hidden="1" x14ac:dyDescent="0.25">
      <c r="A3792" s="1">
        <v>45084.283796296295</v>
      </c>
      <c r="B3792" t="s">
        <v>3657</v>
      </c>
      <c r="C3792" t="s">
        <v>1</v>
      </c>
      <c r="D3792" t="s">
        <v>32</v>
      </c>
    </row>
    <row r="3793" spans="1:4" hidden="1" x14ac:dyDescent="0.25">
      <c r="A3793" s="1">
        <v>45084.741111111114</v>
      </c>
      <c r="B3793" t="s">
        <v>3658</v>
      </c>
      <c r="C3793" t="s">
        <v>1</v>
      </c>
      <c r="D3793" t="s">
        <v>32</v>
      </c>
    </row>
    <row r="3794" spans="1:4" x14ac:dyDescent="0.25">
      <c r="A3794" s="1">
        <v>44946.76457175926</v>
      </c>
      <c r="B3794" t="s">
        <v>1797</v>
      </c>
      <c r="C3794" t="s">
        <v>1</v>
      </c>
      <c r="D3794" t="s">
        <v>2</v>
      </c>
    </row>
    <row r="3795" spans="1:4" x14ac:dyDescent="0.25">
      <c r="A3795" s="1">
        <v>45105.764664351853</v>
      </c>
      <c r="B3795" t="s">
        <v>3871</v>
      </c>
      <c r="C3795" t="s">
        <v>1</v>
      </c>
      <c r="D3795" t="s">
        <v>2</v>
      </c>
    </row>
    <row r="3796" spans="1:4" hidden="1" x14ac:dyDescent="0.25">
      <c r="A3796" s="1">
        <v>45084.921944444446</v>
      </c>
      <c r="B3796" t="s">
        <v>3661</v>
      </c>
      <c r="C3796" t="s">
        <v>1</v>
      </c>
      <c r="D3796" t="s">
        <v>16</v>
      </c>
    </row>
    <row r="3797" spans="1:4" hidden="1" x14ac:dyDescent="0.25">
      <c r="A3797" s="1">
        <v>45084.922071759262</v>
      </c>
      <c r="B3797" t="s">
        <v>3662</v>
      </c>
      <c r="C3797" t="s">
        <v>1</v>
      </c>
      <c r="D3797" t="s">
        <v>16</v>
      </c>
    </row>
    <row r="3798" spans="1:4" hidden="1" x14ac:dyDescent="0.25">
      <c r="A3798" s="1">
        <v>45085.232222222221</v>
      </c>
      <c r="B3798" t="s">
        <v>3663</v>
      </c>
      <c r="C3798" t="s">
        <v>1</v>
      </c>
      <c r="D3798" t="s">
        <v>16</v>
      </c>
    </row>
    <row r="3799" spans="1:4" hidden="1" x14ac:dyDescent="0.25">
      <c r="A3799" s="1">
        <v>45085.323530092595</v>
      </c>
      <c r="B3799" t="s">
        <v>3664</v>
      </c>
      <c r="C3799" t="s">
        <v>1</v>
      </c>
      <c r="D3799" t="s">
        <v>7</v>
      </c>
    </row>
    <row r="3800" spans="1:4" hidden="1" x14ac:dyDescent="0.25">
      <c r="A3800" s="1">
        <v>45085.326666666668</v>
      </c>
      <c r="B3800" t="s">
        <v>3665</v>
      </c>
      <c r="C3800" t="s">
        <v>1</v>
      </c>
      <c r="D3800" t="s">
        <v>32</v>
      </c>
    </row>
    <row r="3801" spans="1:4" hidden="1" x14ac:dyDescent="0.25">
      <c r="A3801" s="1">
        <v>45085.340208333335</v>
      </c>
      <c r="B3801" t="s">
        <v>3666</v>
      </c>
      <c r="C3801" t="s">
        <v>1</v>
      </c>
      <c r="D3801" t="s">
        <v>16</v>
      </c>
    </row>
    <row r="3802" spans="1:4" hidden="1" x14ac:dyDescent="0.25">
      <c r="A3802" s="1">
        <v>45085.759594907409</v>
      </c>
      <c r="B3802" t="s">
        <v>3667</v>
      </c>
      <c r="C3802" t="s">
        <v>1</v>
      </c>
      <c r="D3802" t="s">
        <v>16</v>
      </c>
    </row>
    <row r="3803" spans="1:4" hidden="1" x14ac:dyDescent="0.25">
      <c r="A3803" s="1">
        <v>45085.780717592592</v>
      </c>
      <c r="B3803" t="s">
        <v>560</v>
      </c>
      <c r="C3803" t="s">
        <v>1</v>
      </c>
      <c r="D3803" t="s">
        <v>9</v>
      </c>
    </row>
    <row r="3804" spans="1:4" hidden="1" x14ac:dyDescent="0.25">
      <c r="A3804" s="1">
        <v>45085.786192129628</v>
      </c>
      <c r="B3804" t="s">
        <v>3668</v>
      </c>
      <c r="C3804" t="s">
        <v>1</v>
      </c>
      <c r="D3804" t="s">
        <v>32</v>
      </c>
    </row>
    <row r="3805" spans="1:4" hidden="1" x14ac:dyDescent="0.25">
      <c r="A3805" s="1">
        <v>45085.793333333335</v>
      </c>
      <c r="B3805" t="s">
        <v>3669</v>
      </c>
      <c r="C3805" t="s">
        <v>1</v>
      </c>
      <c r="D3805" t="s">
        <v>7</v>
      </c>
    </row>
    <row r="3806" spans="1:4" hidden="1" x14ac:dyDescent="0.25">
      <c r="A3806" s="1">
        <v>45085.804201388892</v>
      </c>
      <c r="B3806" t="s">
        <v>3670</v>
      </c>
      <c r="C3806" t="s">
        <v>1</v>
      </c>
      <c r="D3806" t="s">
        <v>91</v>
      </c>
    </row>
    <row r="3807" spans="1:4" hidden="1" x14ac:dyDescent="0.25">
      <c r="A3807" s="1">
        <v>45085.806550925925</v>
      </c>
      <c r="B3807" t="s">
        <v>3671</v>
      </c>
      <c r="C3807" t="s">
        <v>1</v>
      </c>
      <c r="D3807" t="s">
        <v>7</v>
      </c>
    </row>
    <row r="3808" spans="1:4" hidden="1" x14ac:dyDescent="0.25">
      <c r="A3808" s="1">
        <v>45086.247754629629</v>
      </c>
      <c r="B3808" t="s">
        <v>3672</v>
      </c>
      <c r="C3808" t="s">
        <v>1</v>
      </c>
      <c r="D3808" t="s">
        <v>32</v>
      </c>
    </row>
    <row r="3809" spans="1:4" hidden="1" x14ac:dyDescent="0.25">
      <c r="A3809" s="1">
        <v>45086.302453703705</v>
      </c>
      <c r="B3809" t="s">
        <v>3673</v>
      </c>
      <c r="C3809" t="s">
        <v>1</v>
      </c>
      <c r="D3809" t="s">
        <v>7</v>
      </c>
    </row>
    <row r="3810" spans="1:4" hidden="1" x14ac:dyDescent="0.25">
      <c r="A3810" s="1">
        <v>45086.314247685186</v>
      </c>
      <c r="B3810" t="s">
        <v>3278</v>
      </c>
      <c r="C3810" t="s">
        <v>1</v>
      </c>
      <c r="D3810" t="s">
        <v>91</v>
      </c>
    </row>
    <row r="3811" spans="1:4" hidden="1" x14ac:dyDescent="0.25">
      <c r="A3811" s="1">
        <v>45086.345925925925</v>
      </c>
      <c r="B3811" t="s">
        <v>3674</v>
      </c>
      <c r="C3811" t="s">
        <v>1</v>
      </c>
      <c r="D3811" t="s">
        <v>583</v>
      </c>
    </row>
    <row r="3812" spans="1:4" hidden="1" x14ac:dyDescent="0.25">
      <c r="A3812" s="1">
        <v>45086.376712962963</v>
      </c>
      <c r="B3812" t="s">
        <v>3675</v>
      </c>
      <c r="C3812" t="s">
        <v>1</v>
      </c>
      <c r="D3812" t="s">
        <v>16</v>
      </c>
    </row>
    <row r="3813" spans="1:4" hidden="1" x14ac:dyDescent="0.25">
      <c r="A3813" s="1">
        <v>45086.741956018515</v>
      </c>
      <c r="B3813" t="s">
        <v>3676</v>
      </c>
      <c r="C3813" t="s">
        <v>1</v>
      </c>
      <c r="D3813" t="s">
        <v>16</v>
      </c>
    </row>
    <row r="3814" spans="1:4" hidden="1" x14ac:dyDescent="0.25">
      <c r="A3814" s="1">
        <v>45086.779756944445</v>
      </c>
      <c r="B3814" t="s">
        <v>3677</v>
      </c>
      <c r="C3814" t="s">
        <v>1</v>
      </c>
      <c r="D3814" t="s">
        <v>32</v>
      </c>
    </row>
    <row r="3815" spans="1:4" hidden="1" x14ac:dyDescent="0.25">
      <c r="A3815" s="1">
        <v>45086.795856481483</v>
      </c>
      <c r="B3815" t="s">
        <v>3678</v>
      </c>
      <c r="C3815" t="s">
        <v>1</v>
      </c>
      <c r="D3815" t="s">
        <v>7</v>
      </c>
    </row>
    <row r="3816" spans="1:4" hidden="1" x14ac:dyDescent="0.25">
      <c r="A3816" s="1">
        <v>45086.801238425927</v>
      </c>
      <c r="B3816" t="s">
        <v>3679</v>
      </c>
      <c r="C3816" t="s">
        <v>1</v>
      </c>
      <c r="D3816" t="s">
        <v>91</v>
      </c>
    </row>
    <row r="3817" spans="1:4" hidden="1" x14ac:dyDescent="0.25">
      <c r="A3817" s="1">
        <v>45086.808553240742</v>
      </c>
      <c r="B3817" t="s">
        <v>3680</v>
      </c>
      <c r="C3817" t="s">
        <v>1</v>
      </c>
      <c r="D3817" t="s">
        <v>7</v>
      </c>
    </row>
    <row r="3818" spans="1:4" hidden="1" x14ac:dyDescent="0.25">
      <c r="A3818" s="1">
        <v>45087.214074074072</v>
      </c>
      <c r="B3818" t="s">
        <v>3681</v>
      </c>
      <c r="C3818" t="s">
        <v>1</v>
      </c>
      <c r="D3818" t="s">
        <v>32</v>
      </c>
    </row>
    <row r="3819" spans="1:4" x14ac:dyDescent="0.25">
      <c r="A3819" s="1">
        <v>45105.764675925922</v>
      </c>
      <c r="B3819" t="s">
        <v>3872</v>
      </c>
      <c r="C3819" t="s">
        <v>1</v>
      </c>
      <c r="D3819" t="s">
        <v>2</v>
      </c>
    </row>
    <row r="3820" spans="1:4" hidden="1" x14ac:dyDescent="0.25">
      <c r="A3820" s="1">
        <v>45087.294664351852</v>
      </c>
      <c r="B3820" t="s">
        <v>3683</v>
      </c>
      <c r="C3820" t="s">
        <v>1</v>
      </c>
      <c r="D3820" t="s">
        <v>32</v>
      </c>
    </row>
    <row r="3821" spans="1:4" hidden="1" x14ac:dyDescent="0.25">
      <c r="A3821" s="1">
        <v>45087.298622685186</v>
      </c>
      <c r="B3821" t="s">
        <v>2781</v>
      </c>
      <c r="C3821" t="s">
        <v>1</v>
      </c>
      <c r="D3821" t="s">
        <v>91</v>
      </c>
    </row>
    <row r="3822" spans="1:4" hidden="1" x14ac:dyDescent="0.25">
      <c r="A3822" s="1">
        <v>45087.379976851851</v>
      </c>
      <c r="B3822" t="s">
        <v>3684</v>
      </c>
      <c r="C3822" t="s">
        <v>1</v>
      </c>
      <c r="D3822" t="s">
        <v>583</v>
      </c>
    </row>
    <row r="3823" spans="1:4" hidden="1" x14ac:dyDescent="0.25">
      <c r="A3823" s="1">
        <v>45087.781331018516</v>
      </c>
      <c r="B3823" t="s">
        <v>3685</v>
      </c>
      <c r="C3823" t="s">
        <v>1</v>
      </c>
      <c r="D3823" t="s">
        <v>4</v>
      </c>
    </row>
    <row r="3824" spans="1:4" hidden="1" x14ac:dyDescent="0.25">
      <c r="A3824" s="1">
        <v>45087.786053240743</v>
      </c>
      <c r="B3824" t="s">
        <v>3686</v>
      </c>
      <c r="C3824" t="s">
        <v>1</v>
      </c>
      <c r="D3824" t="s">
        <v>91</v>
      </c>
    </row>
    <row r="3825" spans="1:4" x14ac:dyDescent="0.25">
      <c r="A3825" s="1">
        <v>44964.765590277777</v>
      </c>
      <c r="B3825" t="s">
        <v>2116</v>
      </c>
      <c r="C3825" t="s">
        <v>1</v>
      </c>
      <c r="D3825" t="s">
        <v>2</v>
      </c>
    </row>
    <row r="3826" spans="1:4" hidden="1" x14ac:dyDescent="0.25">
      <c r="A3826" s="1">
        <v>45087.836238425924</v>
      </c>
      <c r="B3826" t="s">
        <v>3688</v>
      </c>
      <c r="C3826" t="s">
        <v>1</v>
      </c>
      <c r="D3826" t="s">
        <v>4</v>
      </c>
    </row>
    <row r="3827" spans="1:4" hidden="1" x14ac:dyDescent="0.25">
      <c r="A3827" s="1">
        <v>45087.844108796293</v>
      </c>
      <c r="B3827" t="s">
        <v>3689</v>
      </c>
      <c r="C3827" t="s">
        <v>1</v>
      </c>
      <c r="D3827" t="s">
        <v>4</v>
      </c>
    </row>
    <row r="3828" spans="1:4" hidden="1" x14ac:dyDescent="0.25">
      <c r="A3828" s="1">
        <v>45087.973703703705</v>
      </c>
      <c r="B3828" t="s">
        <v>3690</v>
      </c>
      <c r="C3828" t="s">
        <v>1</v>
      </c>
      <c r="D3828" t="s">
        <v>4</v>
      </c>
    </row>
    <row r="3829" spans="1:4" hidden="1" x14ac:dyDescent="0.25">
      <c r="A3829" s="1">
        <v>45088.067395833335</v>
      </c>
      <c r="B3829" t="s">
        <v>3691</v>
      </c>
      <c r="C3829" t="s">
        <v>1</v>
      </c>
      <c r="D3829" t="s">
        <v>4</v>
      </c>
    </row>
    <row r="3830" spans="1:4" hidden="1" x14ac:dyDescent="0.25">
      <c r="A3830" s="1">
        <v>45088.067870370367</v>
      </c>
      <c r="B3830" t="s">
        <v>3692</v>
      </c>
      <c r="C3830" t="s">
        <v>1</v>
      </c>
      <c r="D3830" t="s">
        <v>4</v>
      </c>
    </row>
    <row r="3831" spans="1:4" x14ac:dyDescent="0.25">
      <c r="A3831" s="1">
        <v>44961.76803240741</v>
      </c>
      <c r="B3831" t="s">
        <v>2070</v>
      </c>
      <c r="C3831" t="s">
        <v>1</v>
      </c>
      <c r="D3831" t="s">
        <v>2</v>
      </c>
    </row>
    <row r="3832" spans="1:4" hidden="1" x14ac:dyDescent="0.25">
      <c r="A3832" s="1">
        <v>45088.279374999998</v>
      </c>
      <c r="B3832" t="s">
        <v>3694</v>
      </c>
      <c r="C3832" t="s">
        <v>1</v>
      </c>
      <c r="D3832" t="s">
        <v>4</v>
      </c>
    </row>
    <row r="3833" spans="1:4" hidden="1" x14ac:dyDescent="0.25">
      <c r="A3833" s="1">
        <v>45088.283020833333</v>
      </c>
      <c r="B3833" t="s">
        <v>3695</v>
      </c>
      <c r="C3833" t="s">
        <v>1</v>
      </c>
      <c r="D3833" t="s">
        <v>4</v>
      </c>
    </row>
    <row r="3834" spans="1:4" hidden="1" x14ac:dyDescent="0.25">
      <c r="A3834" s="1">
        <v>45088.29042824074</v>
      </c>
      <c r="B3834" t="s">
        <v>3696</v>
      </c>
      <c r="C3834" t="s">
        <v>1</v>
      </c>
      <c r="D3834" t="s">
        <v>91</v>
      </c>
    </row>
    <row r="3835" spans="1:4" hidden="1" x14ac:dyDescent="0.25">
      <c r="A3835" s="1">
        <v>45088.372789351852</v>
      </c>
      <c r="B3835" t="s">
        <v>3697</v>
      </c>
      <c r="C3835" t="s">
        <v>1</v>
      </c>
      <c r="D3835" t="s">
        <v>583</v>
      </c>
    </row>
    <row r="3836" spans="1:4" hidden="1" x14ac:dyDescent="0.25">
      <c r="A3836" s="1">
        <v>45088.787141203706</v>
      </c>
      <c r="B3836" t="s">
        <v>3698</v>
      </c>
      <c r="C3836" t="s">
        <v>1</v>
      </c>
      <c r="D3836" t="s">
        <v>4</v>
      </c>
    </row>
    <row r="3837" spans="1:4" hidden="1" x14ac:dyDescent="0.25">
      <c r="A3837" s="1">
        <v>45088.789490740739</v>
      </c>
      <c r="B3837" t="s">
        <v>2446</v>
      </c>
      <c r="C3837" t="s">
        <v>1</v>
      </c>
      <c r="D3837" t="s">
        <v>4</v>
      </c>
    </row>
    <row r="3838" spans="1:4" x14ac:dyDescent="0.25">
      <c r="A3838" s="1">
        <v>44899.769618055558</v>
      </c>
      <c r="B3838" t="s">
        <v>930</v>
      </c>
      <c r="C3838" t="s">
        <v>1</v>
      </c>
      <c r="D3838" t="s">
        <v>2</v>
      </c>
    </row>
    <row r="3839" spans="1:4" hidden="1" x14ac:dyDescent="0.25">
      <c r="A3839" s="1">
        <v>45088.858761574076</v>
      </c>
      <c r="B3839" t="s">
        <v>3700</v>
      </c>
      <c r="C3839" t="s">
        <v>1</v>
      </c>
      <c r="D3839" t="s">
        <v>16</v>
      </c>
    </row>
    <row r="3840" spans="1:4" hidden="1" x14ac:dyDescent="0.25">
      <c r="A3840" s="1">
        <v>45088.876666666663</v>
      </c>
      <c r="B3840" t="s">
        <v>3701</v>
      </c>
      <c r="C3840" t="s">
        <v>1</v>
      </c>
      <c r="D3840" t="s">
        <v>16</v>
      </c>
    </row>
    <row r="3841" spans="1:4" hidden="1" x14ac:dyDescent="0.25">
      <c r="A3841" s="1">
        <v>45089.243078703701</v>
      </c>
      <c r="B3841" t="s">
        <v>3702</v>
      </c>
      <c r="C3841" t="s">
        <v>1</v>
      </c>
      <c r="D3841" t="s">
        <v>16</v>
      </c>
    </row>
    <row r="3842" spans="1:4" hidden="1" x14ac:dyDescent="0.25">
      <c r="A3842" s="1">
        <v>45089.269583333335</v>
      </c>
      <c r="B3842" t="s">
        <v>3703</v>
      </c>
      <c r="C3842" t="s">
        <v>1</v>
      </c>
      <c r="D3842" t="s">
        <v>16</v>
      </c>
    </row>
    <row r="3843" spans="1:4" x14ac:dyDescent="0.25">
      <c r="A3843" s="1">
        <v>45019.769780092596</v>
      </c>
      <c r="B3843" t="s">
        <v>2870</v>
      </c>
      <c r="C3843" t="s">
        <v>1</v>
      </c>
      <c r="D3843" t="s">
        <v>2</v>
      </c>
    </row>
    <row r="3844" spans="1:4" hidden="1" x14ac:dyDescent="0.25">
      <c r="A3844" s="1">
        <v>45089.277326388888</v>
      </c>
      <c r="B3844" t="s">
        <v>3705</v>
      </c>
      <c r="C3844" t="s">
        <v>1</v>
      </c>
      <c r="D3844" t="s">
        <v>4</v>
      </c>
    </row>
    <row r="3845" spans="1:4" hidden="1" x14ac:dyDescent="0.25">
      <c r="A3845" s="1">
        <v>45089.793587962966</v>
      </c>
      <c r="B3845" t="s">
        <v>3706</v>
      </c>
      <c r="C3845" t="s">
        <v>1</v>
      </c>
      <c r="D3845" t="s">
        <v>16</v>
      </c>
    </row>
    <row r="3846" spans="1:4" hidden="1" x14ac:dyDescent="0.25">
      <c r="A3846" s="1">
        <v>45089.796527777777</v>
      </c>
      <c r="B3846" t="s">
        <v>707</v>
      </c>
      <c r="C3846" t="s">
        <v>1</v>
      </c>
      <c r="D3846" t="s">
        <v>4</v>
      </c>
    </row>
    <row r="3847" spans="1:4" hidden="1" x14ac:dyDescent="0.25">
      <c r="A3847" s="1">
        <v>45089.802291666667</v>
      </c>
      <c r="B3847" t="s">
        <v>3707</v>
      </c>
      <c r="C3847" t="s">
        <v>1</v>
      </c>
      <c r="D3847" t="s">
        <v>4</v>
      </c>
    </row>
    <row r="3848" spans="1:4" x14ac:dyDescent="0.25">
      <c r="A3848" s="1">
        <v>44899.769849537035</v>
      </c>
      <c r="B3848" t="s">
        <v>931</v>
      </c>
      <c r="C3848" t="s">
        <v>1</v>
      </c>
      <c r="D3848" t="s">
        <v>2</v>
      </c>
    </row>
    <row r="3849" spans="1:4" hidden="1" x14ac:dyDescent="0.25">
      <c r="A3849" s="1">
        <v>45089.820532407408</v>
      </c>
      <c r="B3849" t="s">
        <v>2599</v>
      </c>
      <c r="C3849" t="s">
        <v>1</v>
      </c>
      <c r="D3849" t="s">
        <v>9</v>
      </c>
    </row>
    <row r="3850" spans="1:4" hidden="1" x14ac:dyDescent="0.25">
      <c r="A3850" s="1">
        <v>45089.821134259262</v>
      </c>
      <c r="B3850" t="s">
        <v>3709</v>
      </c>
      <c r="C3850" t="s">
        <v>1</v>
      </c>
      <c r="D3850" t="s">
        <v>16</v>
      </c>
    </row>
    <row r="3851" spans="1:4" hidden="1" x14ac:dyDescent="0.25">
      <c r="A3851" s="1">
        <v>45089.867326388892</v>
      </c>
      <c r="B3851" t="s">
        <v>3710</v>
      </c>
      <c r="C3851" t="s">
        <v>1</v>
      </c>
      <c r="D3851" t="s">
        <v>16</v>
      </c>
    </row>
    <row r="3852" spans="1:4" hidden="1" x14ac:dyDescent="0.25">
      <c r="A3852" s="1">
        <v>45090.298125000001</v>
      </c>
      <c r="B3852" t="s">
        <v>3711</v>
      </c>
      <c r="C3852" t="s">
        <v>1</v>
      </c>
      <c r="D3852" t="s">
        <v>7</v>
      </c>
    </row>
    <row r="3853" spans="1:4" hidden="1" x14ac:dyDescent="0.25">
      <c r="A3853" s="1">
        <v>45090.304259259261</v>
      </c>
      <c r="B3853" t="s">
        <v>3712</v>
      </c>
      <c r="C3853" t="s">
        <v>1</v>
      </c>
      <c r="D3853" t="s">
        <v>4</v>
      </c>
    </row>
    <row r="3854" spans="1:4" hidden="1" x14ac:dyDescent="0.25">
      <c r="A3854" s="1">
        <v>45090.30777777778</v>
      </c>
      <c r="B3854" t="s">
        <v>3713</v>
      </c>
      <c r="C3854" t="s">
        <v>1</v>
      </c>
      <c r="D3854" t="s">
        <v>4</v>
      </c>
    </row>
    <row r="3855" spans="1:4" hidden="1" x14ac:dyDescent="0.25">
      <c r="A3855" s="1">
        <v>45090.343518518515</v>
      </c>
      <c r="B3855" t="s">
        <v>3714</v>
      </c>
      <c r="C3855" t="s">
        <v>1</v>
      </c>
      <c r="D3855" t="s">
        <v>583</v>
      </c>
    </row>
    <row r="3856" spans="1:4" hidden="1" x14ac:dyDescent="0.25">
      <c r="A3856" s="1">
        <v>45090.799826388888</v>
      </c>
      <c r="B3856" t="s">
        <v>3715</v>
      </c>
      <c r="C3856" t="s">
        <v>1</v>
      </c>
      <c r="D3856" t="s">
        <v>4</v>
      </c>
    </row>
    <row r="3857" spans="1:4" hidden="1" x14ac:dyDescent="0.25">
      <c r="A3857" s="1">
        <v>45090.80641203704</v>
      </c>
      <c r="B3857" t="s">
        <v>3716</v>
      </c>
      <c r="C3857" t="s">
        <v>1</v>
      </c>
      <c r="D3857" t="s">
        <v>7</v>
      </c>
    </row>
    <row r="3858" spans="1:4" hidden="1" x14ac:dyDescent="0.25">
      <c r="A3858" s="1">
        <v>45090.869328703702</v>
      </c>
      <c r="B3858" t="s">
        <v>3717</v>
      </c>
      <c r="C3858" t="s">
        <v>1</v>
      </c>
      <c r="D3858" t="s">
        <v>16</v>
      </c>
    </row>
    <row r="3859" spans="1:4" hidden="1" x14ac:dyDescent="0.25">
      <c r="A3859" s="1">
        <v>45090.926342592589</v>
      </c>
      <c r="B3859" t="s">
        <v>3718</v>
      </c>
      <c r="C3859" t="s">
        <v>1</v>
      </c>
      <c r="D3859" t="s">
        <v>16</v>
      </c>
    </row>
    <row r="3860" spans="1:4" hidden="1" x14ac:dyDescent="0.25">
      <c r="A3860" s="1">
        <v>45091.299016203702</v>
      </c>
      <c r="B3860" t="s">
        <v>3719</v>
      </c>
      <c r="C3860" t="s">
        <v>1</v>
      </c>
      <c r="D3860" t="s">
        <v>7</v>
      </c>
    </row>
    <row r="3861" spans="1:4" hidden="1" x14ac:dyDescent="0.25">
      <c r="A3861" s="1">
        <v>45091.31046296296</v>
      </c>
      <c r="B3861" t="s">
        <v>3720</v>
      </c>
      <c r="C3861" t="s">
        <v>1</v>
      </c>
      <c r="D3861" t="s">
        <v>4</v>
      </c>
    </row>
    <row r="3862" spans="1:4" hidden="1" x14ac:dyDescent="0.25">
      <c r="A3862" s="1">
        <v>45091.318472222221</v>
      </c>
      <c r="B3862" t="s">
        <v>2395</v>
      </c>
      <c r="C3862" t="s">
        <v>1</v>
      </c>
      <c r="D3862" t="s">
        <v>4</v>
      </c>
    </row>
    <row r="3863" spans="1:4" hidden="1" x14ac:dyDescent="0.25">
      <c r="A3863" s="1">
        <v>45091.408101851855</v>
      </c>
      <c r="B3863" t="s">
        <v>3721</v>
      </c>
      <c r="C3863" t="s">
        <v>1</v>
      </c>
      <c r="D3863" t="s">
        <v>16</v>
      </c>
    </row>
    <row r="3864" spans="1:4" hidden="1" x14ac:dyDescent="0.25">
      <c r="A3864" s="1">
        <v>45091.445925925924</v>
      </c>
      <c r="B3864" t="s">
        <v>3722</v>
      </c>
      <c r="C3864" t="s">
        <v>1</v>
      </c>
      <c r="D3864" t="s">
        <v>103</v>
      </c>
    </row>
    <row r="3865" spans="1:4" hidden="1" x14ac:dyDescent="0.25">
      <c r="A3865" s="1">
        <v>45091.779351851852</v>
      </c>
      <c r="B3865" t="s">
        <v>3723</v>
      </c>
      <c r="C3865" t="s">
        <v>1</v>
      </c>
      <c r="D3865" t="s">
        <v>32</v>
      </c>
    </row>
    <row r="3866" spans="1:4" hidden="1" x14ac:dyDescent="0.25">
      <c r="A3866" s="1">
        <v>45091.781631944446</v>
      </c>
      <c r="B3866" t="s">
        <v>3724</v>
      </c>
      <c r="C3866" t="s">
        <v>1</v>
      </c>
      <c r="D3866" t="s">
        <v>32</v>
      </c>
    </row>
    <row r="3867" spans="1:4" hidden="1" x14ac:dyDescent="0.25">
      <c r="A3867" s="1">
        <v>45091.789375</v>
      </c>
      <c r="B3867" t="s">
        <v>3725</v>
      </c>
      <c r="C3867" t="s">
        <v>1</v>
      </c>
      <c r="D3867" t="s">
        <v>7</v>
      </c>
    </row>
    <row r="3868" spans="1:4" hidden="1" x14ac:dyDescent="0.25">
      <c r="A3868" s="1">
        <v>45092.08289351852</v>
      </c>
      <c r="B3868" t="s">
        <v>3726</v>
      </c>
      <c r="C3868" t="s">
        <v>1</v>
      </c>
      <c r="D3868" t="s">
        <v>16</v>
      </c>
    </row>
    <row r="3869" spans="1:4" hidden="1" x14ac:dyDescent="0.25">
      <c r="A3869" s="1">
        <v>45092.276956018519</v>
      </c>
      <c r="B3869" t="s">
        <v>3727</v>
      </c>
      <c r="C3869" t="s">
        <v>1</v>
      </c>
      <c r="D3869" t="s">
        <v>16</v>
      </c>
    </row>
    <row r="3870" spans="1:4" hidden="1" x14ac:dyDescent="0.25">
      <c r="A3870" s="1">
        <v>45092.2971875</v>
      </c>
      <c r="B3870" t="s">
        <v>3728</v>
      </c>
      <c r="C3870" t="s">
        <v>1</v>
      </c>
      <c r="D3870" t="s">
        <v>7</v>
      </c>
    </row>
    <row r="3871" spans="1:4" hidden="1" x14ac:dyDescent="0.25">
      <c r="A3871" s="1">
        <v>45092.300381944442</v>
      </c>
      <c r="B3871" t="s">
        <v>3729</v>
      </c>
      <c r="C3871" t="s">
        <v>1</v>
      </c>
      <c r="D3871" t="s">
        <v>32</v>
      </c>
    </row>
    <row r="3872" spans="1:4" hidden="1" x14ac:dyDescent="0.25">
      <c r="A3872" s="1">
        <v>45092.343159722222</v>
      </c>
      <c r="B3872" t="s">
        <v>3730</v>
      </c>
      <c r="C3872" t="s">
        <v>1</v>
      </c>
      <c r="D3872" t="s">
        <v>583</v>
      </c>
    </row>
    <row r="3873" spans="1:4" hidden="1" x14ac:dyDescent="0.25">
      <c r="A3873" s="1">
        <v>45092.483715277776</v>
      </c>
      <c r="B3873" t="s">
        <v>3731</v>
      </c>
      <c r="C3873" t="s">
        <v>1</v>
      </c>
      <c r="D3873" t="s">
        <v>16</v>
      </c>
    </row>
    <row r="3874" spans="1:4" hidden="1" x14ac:dyDescent="0.25">
      <c r="A3874" s="1">
        <v>45092.780081018522</v>
      </c>
      <c r="B3874" t="s">
        <v>3732</v>
      </c>
      <c r="C3874" t="s">
        <v>1</v>
      </c>
      <c r="D3874" t="s">
        <v>32</v>
      </c>
    </row>
    <row r="3875" spans="1:4" hidden="1" x14ac:dyDescent="0.25">
      <c r="A3875" s="1">
        <v>45092.790254629632</v>
      </c>
      <c r="B3875" t="s">
        <v>3733</v>
      </c>
      <c r="C3875" t="s">
        <v>1</v>
      </c>
      <c r="D3875" t="s">
        <v>7</v>
      </c>
    </row>
    <row r="3876" spans="1:4" hidden="1" x14ac:dyDescent="0.25">
      <c r="A3876" s="1">
        <v>45092.874918981484</v>
      </c>
      <c r="B3876" t="s">
        <v>3734</v>
      </c>
      <c r="C3876" t="s">
        <v>1</v>
      </c>
      <c r="D3876" t="s">
        <v>16</v>
      </c>
    </row>
    <row r="3877" spans="1:4" hidden="1" x14ac:dyDescent="0.25">
      <c r="A3877" s="1">
        <v>45093.223321759258</v>
      </c>
      <c r="B3877" t="s">
        <v>3735</v>
      </c>
      <c r="C3877" t="s">
        <v>1</v>
      </c>
      <c r="D3877" t="s">
        <v>16</v>
      </c>
    </row>
    <row r="3878" spans="1:4" hidden="1" x14ac:dyDescent="0.25">
      <c r="A3878" s="1">
        <v>45093.256226851852</v>
      </c>
      <c r="B3878" t="s">
        <v>3736</v>
      </c>
      <c r="C3878" t="s">
        <v>1</v>
      </c>
      <c r="D3878" t="s">
        <v>16</v>
      </c>
    </row>
    <row r="3879" spans="1:4" x14ac:dyDescent="0.25">
      <c r="A3879" s="1">
        <v>45030.771354166667</v>
      </c>
      <c r="B3879" t="s">
        <v>2992</v>
      </c>
      <c r="C3879" t="s">
        <v>1</v>
      </c>
      <c r="D3879" t="s">
        <v>2</v>
      </c>
    </row>
    <row r="3880" spans="1:4" x14ac:dyDescent="0.25">
      <c r="A3880" s="1">
        <v>44881.771793981483</v>
      </c>
      <c r="B3880" t="s">
        <v>621</v>
      </c>
      <c r="C3880" t="s">
        <v>1</v>
      </c>
      <c r="D3880" t="s">
        <v>2</v>
      </c>
    </row>
    <row r="3881" spans="1:4" hidden="1" x14ac:dyDescent="0.25">
      <c r="A3881" s="1">
        <v>45093.284641203703</v>
      </c>
      <c r="B3881" t="s">
        <v>3739</v>
      </c>
      <c r="C3881" t="s">
        <v>1</v>
      </c>
      <c r="D3881" t="s">
        <v>32</v>
      </c>
    </row>
    <row r="3882" spans="1:4" hidden="1" x14ac:dyDescent="0.25">
      <c r="A3882" s="1">
        <v>45093.388368055559</v>
      </c>
      <c r="B3882" t="s">
        <v>3740</v>
      </c>
      <c r="C3882" t="s">
        <v>1</v>
      </c>
      <c r="D3882" t="s">
        <v>103</v>
      </c>
    </row>
    <row r="3883" spans="1:4" hidden="1" x14ac:dyDescent="0.25">
      <c r="A3883" s="1">
        <v>45093.52615740741</v>
      </c>
      <c r="B3883" t="s">
        <v>3741</v>
      </c>
      <c r="C3883" t="s">
        <v>1</v>
      </c>
      <c r="D3883" t="s">
        <v>7</v>
      </c>
    </row>
    <row r="3884" spans="1:4" x14ac:dyDescent="0.25">
      <c r="A3884" s="1">
        <v>44881.771805555552</v>
      </c>
      <c r="B3884" t="s">
        <v>622</v>
      </c>
      <c r="C3884" t="s">
        <v>1</v>
      </c>
      <c r="D3884" t="s">
        <v>2</v>
      </c>
    </row>
    <row r="3885" spans="1:4" hidden="1" x14ac:dyDescent="0.25">
      <c r="A3885" s="1">
        <v>45093.788576388892</v>
      </c>
      <c r="B3885" t="s">
        <v>3743</v>
      </c>
      <c r="C3885" t="s">
        <v>1</v>
      </c>
      <c r="D3885" t="s">
        <v>91</v>
      </c>
    </row>
    <row r="3886" spans="1:4" hidden="1" x14ac:dyDescent="0.25">
      <c r="A3886" s="1">
        <v>45093.791018518517</v>
      </c>
      <c r="B3886" t="s">
        <v>3744</v>
      </c>
      <c r="C3886" t="s">
        <v>1</v>
      </c>
      <c r="D3886" t="s">
        <v>91</v>
      </c>
    </row>
    <row r="3887" spans="1:4" hidden="1" x14ac:dyDescent="0.25">
      <c r="A3887" s="1">
        <v>45093.794421296298</v>
      </c>
      <c r="B3887" t="s">
        <v>2387</v>
      </c>
      <c r="C3887" t="s">
        <v>1</v>
      </c>
      <c r="D3887" t="s">
        <v>16</v>
      </c>
    </row>
    <row r="3888" spans="1:4" hidden="1" x14ac:dyDescent="0.25">
      <c r="A3888" s="1">
        <v>45093.809155092589</v>
      </c>
      <c r="B3888" t="s">
        <v>3745</v>
      </c>
      <c r="C3888" t="s">
        <v>1</v>
      </c>
      <c r="D3888" t="s">
        <v>7</v>
      </c>
    </row>
    <row r="3889" spans="1:4" hidden="1" x14ac:dyDescent="0.25">
      <c r="A3889" s="1">
        <v>45093.867199074077</v>
      </c>
      <c r="B3889" t="s">
        <v>3746</v>
      </c>
      <c r="C3889" t="s">
        <v>1</v>
      </c>
      <c r="D3889" t="s">
        <v>16</v>
      </c>
    </row>
    <row r="3890" spans="1:4" hidden="1" x14ac:dyDescent="0.25">
      <c r="A3890" s="1">
        <v>45093.867210648146</v>
      </c>
      <c r="B3890" t="s">
        <v>3747</v>
      </c>
      <c r="C3890" t="s">
        <v>1</v>
      </c>
      <c r="D3890" t="s">
        <v>16</v>
      </c>
    </row>
    <row r="3891" spans="1:4" hidden="1" x14ac:dyDescent="0.25">
      <c r="A3891" s="1">
        <v>45094.072569444441</v>
      </c>
      <c r="B3891" t="s">
        <v>3748</v>
      </c>
      <c r="C3891" t="s">
        <v>1</v>
      </c>
      <c r="D3891" t="s">
        <v>16</v>
      </c>
    </row>
    <row r="3892" spans="1:4" hidden="1" x14ac:dyDescent="0.25">
      <c r="A3892" s="1">
        <v>45094.30609953704</v>
      </c>
      <c r="B3892" t="s">
        <v>3749</v>
      </c>
      <c r="C3892" t="s">
        <v>1</v>
      </c>
      <c r="D3892" t="s">
        <v>70</v>
      </c>
    </row>
    <row r="3893" spans="1:4" hidden="1" x14ac:dyDescent="0.25">
      <c r="A3893" s="1">
        <v>45094.317210648151</v>
      </c>
      <c r="B3893" t="s">
        <v>1806</v>
      </c>
      <c r="C3893" t="s">
        <v>1</v>
      </c>
      <c r="D3893" t="s">
        <v>91</v>
      </c>
    </row>
    <row r="3894" spans="1:4" hidden="1" x14ac:dyDescent="0.25">
      <c r="A3894" s="1">
        <v>45094.677337962959</v>
      </c>
      <c r="B3894" t="s">
        <v>3750</v>
      </c>
      <c r="C3894" t="s">
        <v>1</v>
      </c>
      <c r="D3894" t="s">
        <v>9</v>
      </c>
    </row>
    <row r="3895" spans="1:4" hidden="1" x14ac:dyDescent="0.25">
      <c r="A3895" s="1">
        <v>45094.804965277777</v>
      </c>
      <c r="B3895" t="s">
        <v>166</v>
      </c>
      <c r="C3895" t="s">
        <v>1</v>
      </c>
      <c r="D3895" t="s">
        <v>91</v>
      </c>
    </row>
    <row r="3896" spans="1:4" hidden="1" x14ac:dyDescent="0.25">
      <c r="A3896" s="1">
        <v>45094.813726851855</v>
      </c>
      <c r="B3896" t="s">
        <v>648</v>
      </c>
      <c r="C3896" t="s">
        <v>1</v>
      </c>
      <c r="D3896" t="s">
        <v>70</v>
      </c>
    </row>
    <row r="3897" spans="1:4" hidden="1" x14ac:dyDescent="0.25">
      <c r="A3897" s="1">
        <v>45095.250104166669</v>
      </c>
      <c r="B3897" t="s">
        <v>3751</v>
      </c>
      <c r="C3897" t="s">
        <v>1</v>
      </c>
      <c r="D3897" t="s">
        <v>16</v>
      </c>
    </row>
    <row r="3898" spans="1:4" hidden="1" x14ac:dyDescent="0.25">
      <c r="A3898" s="1">
        <v>45095.299293981479</v>
      </c>
      <c r="B3898" t="s">
        <v>3752</v>
      </c>
      <c r="C3898" t="s">
        <v>1</v>
      </c>
      <c r="D3898" t="s">
        <v>70</v>
      </c>
    </row>
    <row r="3899" spans="1:4" hidden="1" x14ac:dyDescent="0.25">
      <c r="A3899" s="1">
        <v>45095.306921296295</v>
      </c>
      <c r="B3899" t="s">
        <v>3753</v>
      </c>
      <c r="C3899" t="s">
        <v>1</v>
      </c>
      <c r="D3899" t="s">
        <v>91</v>
      </c>
    </row>
    <row r="3900" spans="1:4" hidden="1" x14ac:dyDescent="0.25">
      <c r="A3900" s="1">
        <v>45095.31622685185</v>
      </c>
      <c r="B3900" t="s">
        <v>3754</v>
      </c>
      <c r="C3900" t="s">
        <v>1</v>
      </c>
      <c r="D3900" t="s">
        <v>91</v>
      </c>
    </row>
    <row r="3901" spans="1:4" hidden="1" x14ac:dyDescent="0.25">
      <c r="A3901" s="1">
        <v>45095.723055555558</v>
      </c>
      <c r="B3901" t="s">
        <v>3755</v>
      </c>
      <c r="C3901" t="s">
        <v>1</v>
      </c>
      <c r="D3901" t="s">
        <v>9</v>
      </c>
    </row>
    <row r="3902" spans="1:4" hidden="1" x14ac:dyDescent="0.25">
      <c r="A3902" s="1">
        <v>45095.787592592591</v>
      </c>
      <c r="B3902" t="s">
        <v>3756</v>
      </c>
      <c r="C3902" t="s">
        <v>1</v>
      </c>
      <c r="D3902" t="s">
        <v>4</v>
      </c>
    </row>
    <row r="3903" spans="1:4" hidden="1" x14ac:dyDescent="0.25">
      <c r="A3903" s="1">
        <v>45095.790729166663</v>
      </c>
      <c r="B3903" t="s">
        <v>3757</v>
      </c>
      <c r="C3903" t="s">
        <v>1</v>
      </c>
      <c r="D3903" t="s">
        <v>4</v>
      </c>
    </row>
    <row r="3904" spans="1:4" hidden="1" x14ac:dyDescent="0.25">
      <c r="A3904" s="1">
        <v>45095.794189814813</v>
      </c>
      <c r="B3904" t="s">
        <v>3758</v>
      </c>
      <c r="C3904" t="s">
        <v>1</v>
      </c>
      <c r="D3904" t="s">
        <v>70</v>
      </c>
    </row>
    <row r="3905" spans="1:4" hidden="1" x14ac:dyDescent="0.25">
      <c r="A3905" s="1">
        <v>45095.810810185183</v>
      </c>
      <c r="B3905" t="s">
        <v>3759</v>
      </c>
      <c r="C3905" t="s">
        <v>1</v>
      </c>
      <c r="D3905" t="s">
        <v>91</v>
      </c>
    </row>
    <row r="3906" spans="1:4" hidden="1" x14ac:dyDescent="0.25">
      <c r="A3906" s="1">
        <v>45095.841377314813</v>
      </c>
      <c r="B3906" t="s">
        <v>3760</v>
      </c>
      <c r="C3906" t="s">
        <v>1</v>
      </c>
      <c r="D3906" t="s">
        <v>16</v>
      </c>
    </row>
    <row r="3907" spans="1:4" hidden="1" x14ac:dyDescent="0.25">
      <c r="A3907" s="1">
        <v>45095.913136574076</v>
      </c>
      <c r="B3907" t="s">
        <v>3761</v>
      </c>
      <c r="C3907" t="s">
        <v>1</v>
      </c>
      <c r="D3907" t="s">
        <v>16</v>
      </c>
    </row>
    <row r="3908" spans="1:4" hidden="1" x14ac:dyDescent="0.25">
      <c r="A3908" s="1">
        <v>45095.976412037038</v>
      </c>
      <c r="B3908" t="s">
        <v>3762</v>
      </c>
      <c r="C3908" t="s">
        <v>1</v>
      </c>
      <c r="D3908" t="s">
        <v>16</v>
      </c>
    </row>
    <row r="3909" spans="1:4" hidden="1" x14ac:dyDescent="0.25">
      <c r="A3909" s="1">
        <v>45096.298634259256</v>
      </c>
      <c r="B3909" t="s">
        <v>487</v>
      </c>
      <c r="C3909" t="s">
        <v>1</v>
      </c>
      <c r="D3909" t="s">
        <v>4</v>
      </c>
    </row>
    <row r="3910" spans="1:4" hidden="1" x14ac:dyDescent="0.25">
      <c r="A3910" s="1">
        <v>45096.301053240742</v>
      </c>
      <c r="B3910" t="s">
        <v>3763</v>
      </c>
      <c r="C3910" t="s">
        <v>1</v>
      </c>
      <c r="D3910" t="s">
        <v>4</v>
      </c>
    </row>
    <row r="3911" spans="1:4" hidden="1" x14ac:dyDescent="0.25">
      <c r="A3911" s="1">
        <v>45096.302662037036</v>
      </c>
      <c r="B3911" t="s">
        <v>3764</v>
      </c>
      <c r="C3911" t="s">
        <v>1</v>
      </c>
      <c r="D3911" t="s">
        <v>70</v>
      </c>
    </row>
    <row r="3912" spans="1:4" hidden="1" x14ac:dyDescent="0.25">
      <c r="A3912" s="1">
        <v>45096.305868055555</v>
      </c>
      <c r="B3912" t="s">
        <v>3765</v>
      </c>
      <c r="C3912" t="s">
        <v>1</v>
      </c>
      <c r="D3912" t="s">
        <v>4</v>
      </c>
    </row>
    <row r="3913" spans="1:4" hidden="1" x14ac:dyDescent="0.25">
      <c r="A3913" s="1">
        <v>45096.313437500001</v>
      </c>
      <c r="B3913" t="s">
        <v>2633</v>
      </c>
      <c r="C3913" t="s">
        <v>1</v>
      </c>
      <c r="D3913" t="s">
        <v>91</v>
      </c>
    </row>
    <row r="3914" spans="1:4" hidden="1" x14ac:dyDescent="0.25">
      <c r="A3914" s="1">
        <v>45096.47146990741</v>
      </c>
      <c r="B3914" t="s">
        <v>3766</v>
      </c>
      <c r="C3914" t="s">
        <v>1</v>
      </c>
      <c r="D3914" t="s">
        <v>16</v>
      </c>
    </row>
    <row r="3915" spans="1:4" hidden="1" x14ac:dyDescent="0.25">
      <c r="A3915" s="1">
        <v>45096.472407407404</v>
      </c>
      <c r="B3915" t="s">
        <v>3767</v>
      </c>
      <c r="C3915" t="s">
        <v>1</v>
      </c>
      <c r="D3915" t="s">
        <v>16</v>
      </c>
    </row>
    <row r="3916" spans="1:4" hidden="1" x14ac:dyDescent="0.25">
      <c r="A3916" s="1">
        <v>45096.766238425924</v>
      </c>
      <c r="B3916" t="s">
        <v>2033</v>
      </c>
      <c r="C3916" t="s">
        <v>1</v>
      </c>
      <c r="D3916" t="s">
        <v>16</v>
      </c>
    </row>
    <row r="3917" spans="1:4" hidden="1" x14ac:dyDescent="0.25">
      <c r="A3917" s="1">
        <v>45096.796944444446</v>
      </c>
      <c r="B3917" t="s">
        <v>3768</v>
      </c>
      <c r="C3917" t="s">
        <v>1</v>
      </c>
      <c r="D3917" t="s">
        <v>4</v>
      </c>
    </row>
    <row r="3918" spans="1:4" hidden="1" x14ac:dyDescent="0.25">
      <c r="A3918" s="1">
        <v>45096.805694444447</v>
      </c>
      <c r="B3918" t="s">
        <v>3769</v>
      </c>
      <c r="C3918" t="s">
        <v>1</v>
      </c>
      <c r="D3918" t="s">
        <v>91</v>
      </c>
    </row>
    <row r="3919" spans="1:4" hidden="1" x14ac:dyDescent="0.25">
      <c r="A3919" s="1">
        <v>45096.808587962965</v>
      </c>
      <c r="B3919" t="s">
        <v>3770</v>
      </c>
      <c r="C3919" t="s">
        <v>1</v>
      </c>
      <c r="D3919" t="s">
        <v>70</v>
      </c>
    </row>
    <row r="3920" spans="1:4" hidden="1" x14ac:dyDescent="0.25">
      <c r="A3920" s="1">
        <v>45096.865902777776</v>
      </c>
      <c r="B3920" t="s">
        <v>3771</v>
      </c>
      <c r="C3920" t="s">
        <v>1</v>
      </c>
      <c r="D3920" t="s">
        <v>4</v>
      </c>
    </row>
    <row r="3921" spans="1:4" hidden="1" x14ac:dyDescent="0.25">
      <c r="A3921" s="1">
        <v>45097.036226851851</v>
      </c>
      <c r="B3921" t="s">
        <v>3772</v>
      </c>
      <c r="C3921" t="s">
        <v>1</v>
      </c>
      <c r="D3921" t="s">
        <v>16</v>
      </c>
    </row>
    <row r="3922" spans="1:4" x14ac:dyDescent="0.25">
      <c r="A3922" s="1">
        <v>45106.771921296298</v>
      </c>
      <c r="B3922" t="s">
        <v>3886</v>
      </c>
      <c r="C3922" t="s">
        <v>1</v>
      </c>
      <c r="D3922" t="s">
        <v>2</v>
      </c>
    </row>
    <row r="3923" spans="1:4" hidden="1" x14ac:dyDescent="0.25">
      <c r="A3923" s="1">
        <v>45097.276689814818</v>
      </c>
      <c r="B3923" t="s">
        <v>3774</v>
      </c>
      <c r="C3923" t="s">
        <v>1</v>
      </c>
      <c r="D3923" t="s">
        <v>4</v>
      </c>
    </row>
    <row r="3924" spans="1:4" hidden="1" x14ac:dyDescent="0.25">
      <c r="A3924" s="1">
        <v>45097.281273148146</v>
      </c>
      <c r="B3924" t="s">
        <v>3775</v>
      </c>
      <c r="C3924" t="s">
        <v>1</v>
      </c>
      <c r="D3924" t="s">
        <v>91</v>
      </c>
    </row>
    <row r="3925" spans="1:4" hidden="1" x14ac:dyDescent="0.25">
      <c r="A3925" s="1">
        <v>45097.350983796299</v>
      </c>
      <c r="B3925" t="s">
        <v>3776</v>
      </c>
      <c r="C3925" t="s">
        <v>1</v>
      </c>
      <c r="D3925" t="s">
        <v>583</v>
      </c>
    </row>
    <row r="3926" spans="1:4" hidden="1" x14ac:dyDescent="0.25">
      <c r="A3926" s="1">
        <v>45097.785416666666</v>
      </c>
      <c r="B3926" t="s">
        <v>3777</v>
      </c>
      <c r="C3926" t="s">
        <v>1</v>
      </c>
      <c r="D3926" t="s">
        <v>91</v>
      </c>
    </row>
    <row r="3927" spans="1:4" hidden="1" x14ac:dyDescent="0.25">
      <c r="A3927" s="1">
        <v>45097.793541666666</v>
      </c>
      <c r="B3927" t="s">
        <v>3778</v>
      </c>
      <c r="C3927" t="s">
        <v>1</v>
      </c>
      <c r="D3927" t="s">
        <v>4</v>
      </c>
    </row>
    <row r="3928" spans="1:4" x14ac:dyDescent="0.25">
      <c r="A3928" s="1">
        <v>45180.772222222222</v>
      </c>
      <c r="B3928" t="s">
        <v>4770</v>
      </c>
      <c r="C3928" t="s">
        <v>1</v>
      </c>
      <c r="D3928" t="s">
        <v>2</v>
      </c>
    </row>
    <row r="3929" spans="1:4" hidden="1" x14ac:dyDescent="0.25">
      <c r="A3929" s="1">
        <v>45097.854432870372</v>
      </c>
      <c r="B3929" t="s">
        <v>3780</v>
      </c>
      <c r="C3929" t="s">
        <v>1</v>
      </c>
      <c r="D3929" t="s">
        <v>4</v>
      </c>
    </row>
    <row r="3930" spans="1:4" hidden="1" x14ac:dyDescent="0.25">
      <c r="A3930" s="1">
        <v>45097.861863425926</v>
      </c>
      <c r="B3930" t="s">
        <v>3781</v>
      </c>
      <c r="C3930" t="s">
        <v>1</v>
      </c>
      <c r="D3930" t="s">
        <v>4</v>
      </c>
    </row>
    <row r="3931" spans="1:4" hidden="1" x14ac:dyDescent="0.25">
      <c r="A3931" s="1">
        <v>45098.033043981479</v>
      </c>
      <c r="B3931" t="s">
        <v>3782</v>
      </c>
      <c r="C3931" t="s">
        <v>1</v>
      </c>
      <c r="D3931" t="s">
        <v>4</v>
      </c>
    </row>
    <row r="3932" spans="1:4" hidden="1" x14ac:dyDescent="0.25">
      <c r="A3932" s="1">
        <v>45098.194907407407</v>
      </c>
      <c r="B3932" t="s">
        <v>3783</v>
      </c>
      <c r="C3932" t="s">
        <v>1</v>
      </c>
      <c r="D3932" t="s">
        <v>4</v>
      </c>
    </row>
    <row r="3933" spans="1:4" hidden="1" x14ac:dyDescent="0.25">
      <c r="A3933" s="1">
        <v>45098.218229166669</v>
      </c>
      <c r="B3933" t="s">
        <v>3784</v>
      </c>
      <c r="C3933" t="s">
        <v>1</v>
      </c>
      <c r="D3933" t="s">
        <v>4</v>
      </c>
    </row>
    <row r="3934" spans="1:4" hidden="1" x14ac:dyDescent="0.25">
      <c r="A3934" s="1">
        <v>45098.223310185182</v>
      </c>
      <c r="B3934" t="s">
        <v>3785</v>
      </c>
      <c r="C3934" t="s">
        <v>1</v>
      </c>
      <c r="D3934" t="s">
        <v>4</v>
      </c>
    </row>
    <row r="3935" spans="1:4" hidden="1" x14ac:dyDescent="0.25">
      <c r="A3935" s="1">
        <v>45098.223761574074</v>
      </c>
      <c r="B3935" t="s">
        <v>3786</v>
      </c>
      <c r="C3935" t="s">
        <v>1</v>
      </c>
      <c r="D3935" t="s">
        <v>4</v>
      </c>
    </row>
    <row r="3936" spans="1:4" x14ac:dyDescent="0.25">
      <c r="A3936" s="1">
        <v>45178.773252314815</v>
      </c>
      <c r="B3936" t="s">
        <v>4748</v>
      </c>
      <c r="C3936" t="s">
        <v>1</v>
      </c>
      <c r="D3936" t="s">
        <v>2</v>
      </c>
    </row>
    <row r="3937" spans="1:4" hidden="1" x14ac:dyDescent="0.25">
      <c r="A3937" s="1">
        <v>45098.271608796298</v>
      </c>
      <c r="B3937" t="s">
        <v>3788</v>
      </c>
      <c r="C3937" t="s">
        <v>1</v>
      </c>
      <c r="D3937" t="s">
        <v>4</v>
      </c>
    </row>
    <row r="3938" spans="1:4" hidden="1" x14ac:dyDescent="0.25">
      <c r="A3938" s="1">
        <v>45098.275208333333</v>
      </c>
      <c r="B3938" t="s">
        <v>3789</v>
      </c>
      <c r="C3938" t="s">
        <v>1</v>
      </c>
      <c r="D3938" t="s">
        <v>91</v>
      </c>
    </row>
    <row r="3939" spans="1:4" hidden="1" x14ac:dyDescent="0.25">
      <c r="A3939" s="1">
        <v>45098.277881944443</v>
      </c>
      <c r="B3939" t="s">
        <v>3790</v>
      </c>
      <c r="C3939" t="s">
        <v>1</v>
      </c>
      <c r="D3939" t="s">
        <v>4</v>
      </c>
    </row>
    <row r="3940" spans="1:4" hidden="1" x14ac:dyDescent="0.25">
      <c r="A3940" s="1">
        <v>45098.278541666667</v>
      </c>
      <c r="B3940" t="s">
        <v>1760</v>
      </c>
      <c r="C3940" t="s">
        <v>1</v>
      </c>
      <c r="D3940" t="s">
        <v>4</v>
      </c>
    </row>
    <row r="3941" spans="1:4" hidden="1" x14ac:dyDescent="0.25">
      <c r="A3941" s="1">
        <v>45098.346909722219</v>
      </c>
      <c r="B3941" t="s">
        <v>3791</v>
      </c>
      <c r="C3941" t="s">
        <v>1</v>
      </c>
      <c r="D3941" t="s">
        <v>583</v>
      </c>
    </row>
    <row r="3942" spans="1:4" hidden="1" x14ac:dyDescent="0.25">
      <c r="A3942" s="1">
        <v>45098.549143518518</v>
      </c>
      <c r="B3942" t="s">
        <v>3792</v>
      </c>
      <c r="C3942" t="s">
        <v>1</v>
      </c>
      <c r="D3942" t="s">
        <v>16</v>
      </c>
    </row>
    <row r="3943" spans="1:4" hidden="1" x14ac:dyDescent="0.25">
      <c r="A3943" s="1">
        <v>45098.794988425929</v>
      </c>
      <c r="B3943" t="s">
        <v>3793</v>
      </c>
      <c r="C3943" t="s">
        <v>1</v>
      </c>
      <c r="D3943" t="s">
        <v>4</v>
      </c>
    </row>
    <row r="3944" spans="1:4" hidden="1" x14ac:dyDescent="0.25">
      <c r="A3944" s="1">
        <v>45098.800902777781</v>
      </c>
      <c r="B3944" t="s">
        <v>3794</v>
      </c>
      <c r="C3944" t="s">
        <v>1</v>
      </c>
      <c r="D3944" t="s">
        <v>4</v>
      </c>
    </row>
    <row r="3945" spans="1:4" x14ac:dyDescent="0.25">
      <c r="A3945" s="1">
        <v>44963.777013888888</v>
      </c>
      <c r="B3945" t="s">
        <v>2099</v>
      </c>
      <c r="C3945" t="s">
        <v>1</v>
      </c>
      <c r="D3945" t="s">
        <v>2</v>
      </c>
    </row>
    <row r="3946" spans="1:4" hidden="1" x14ac:dyDescent="0.25">
      <c r="A3946" s="1">
        <v>45098.884988425925</v>
      </c>
      <c r="B3946" t="s">
        <v>3795</v>
      </c>
      <c r="C3946" t="s">
        <v>1</v>
      </c>
      <c r="D3946" t="s">
        <v>16</v>
      </c>
    </row>
    <row r="3947" spans="1:4" hidden="1" x14ac:dyDescent="0.25">
      <c r="A3947" s="1">
        <v>45098.976793981485</v>
      </c>
      <c r="B3947" t="s">
        <v>3796</v>
      </c>
      <c r="C3947" t="s">
        <v>1</v>
      </c>
      <c r="D3947" t="s">
        <v>16</v>
      </c>
    </row>
    <row r="3948" spans="1:4" hidden="1" x14ac:dyDescent="0.25">
      <c r="A3948" s="1">
        <v>45099.003067129626</v>
      </c>
      <c r="B3948" t="s">
        <v>3797</v>
      </c>
      <c r="C3948" t="s">
        <v>1</v>
      </c>
      <c r="D3948" t="s">
        <v>16</v>
      </c>
    </row>
    <row r="3949" spans="1:4" hidden="1" x14ac:dyDescent="0.25">
      <c r="A3949" s="1">
        <v>45099.266041666669</v>
      </c>
      <c r="B3949" t="s">
        <v>3798</v>
      </c>
      <c r="C3949" t="s">
        <v>1</v>
      </c>
      <c r="D3949" t="s">
        <v>16</v>
      </c>
    </row>
    <row r="3950" spans="1:4" x14ac:dyDescent="0.25">
      <c r="A3950" s="1">
        <v>44883.778645833336</v>
      </c>
      <c r="B3950" t="s">
        <v>662</v>
      </c>
      <c r="C3950" t="s">
        <v>1</v>
      </c>
      <c r="D3950" t="s">
        <v>2</v>
      </c>
    </row>
    <row r="3951" spans="1:4" hidden="1" x14ac:dyDescent="0.25">
      <c r="A3951" s="1">
        <v>45099.285856481481</v>
      </c>
      <c r="B3951" t="s">
        <v>3800</v>
      </c>
      <c r="C3951" t="s">
        <v>1</v>
      </c>
      <c r="D3951" t="s">
        <v>4</v>
      </c>
    </row>
    <row r="3952" spans="1:4" hidden="1" x14ac:dyDescent="0.25">
      <c r="A3952" s="1">
        <v>45099.294224537036</v>
      </c>
      <c r="B3952" t="s">
        <v>3801</v>
      </c>
      <c r="C3952" t="s">
        <v>1</v>
      </c>
      <c r="D3952" t="s">
        <v>4</v>
      </c>
    </row>
    <row r="3953" spans="1:4" hidden="1" x14ac:dyDescent="0.25">
      <c r="A3953" s="1">
        <v>45099.776770833334</v>
      </c>
      <c r="B3953" t="s">
        <v>3802</v>
      </c>
      <c r="C3953" t="s">
        <v>1</v>
      </c>
      <c r="D3953" t="s">
        <v>32</v>
      </c>
    </row>
    <row r="3954" spans="1:4" x14ac:dyDescent="0.25">
      <c r="A3954" s="1">
        <v>44857.779050925928</v>
      </c>
      <c r="B3954" t="s">
        <v>181</v>
      </c>
      <c r="C3954" t="s">
        <v>1</v>
      </c>
      <c r="D3954" t="s">
        <v>2</v>
      </c>
    </row>
    <row r="3955" spans="1:4" x14ac:dyDescent="0.25">
      <c r="A3955" s="1">
        <v>45148.779560185183</v>
      </c>
      <c r="B3955" t="s">
        <v>4357</v>
      </c>
      <c r="C3955" t="s">
        <v>1</v>
      </c>
      <c r="D3955" t="s">
        <v>2</v>
      </c>
    </row>
    <row r="3956" spans="1:4" hidden="1" x14ac:dyDescent="0.25">
      <c r="A3956" s="1">
        <v>45100.286898148152</v>
      </c>
      <c r="B3956" t="s">
        <v>3805</v>
      </c>
      <c r="C3956" t="s">
        <v>1</v>
      </c>
      <c r="D3956" t="s">
        <v>32</v>
      </c>
    </row>
    <row r="3957" spans="1:4" hidden="1" x14ac:dyDescent="0.25">
      <c r="A3957" s="1">
        <v>45100.652187500003</v>
      </c>
      <c r="B3957" t="s">
        <v>3806</v>
      </c>
      <c r="C3957" t="s">
        <v>1</v>
      </c>
      <c r="D3957" t="s">
        <v>16</v>
      </c>
    </row>
    <row r="3958" spans="1:4" hidden="1" x14ac:dyDescent="0.25">
      <c r="A3958" s="1">
        <v>45100.658750000002</v>
      </c>
      <c r="B3958" t="s">
        <v>3807</v>
      </c>
      <c r="C3958" t="s">
        <v>1</v>
      </c>
      <c r="D3958" t="s">
        <v>16</v>
      </c>
    </row>
    <row r="3959" spans="1:4" hidden="1" x14ac:dyDescent="0.25">
      <c r="A3959" s="1">
        <v>45100.666030092594</v>
      </c>
      <c r="B3959" t="s">
        <v>3808</v>
      </c>
      <c r="C3959" t="s">
        <v>1</v>
      </c>
      <c r="D3959" t="s">
        <v>16</v>
      </c>
    </row>
    <row r="3960" spans="1:4" hidden="1" x14ac:dyDescent="0.25">
      <c r="A3960" s="1">
        <v>45100.666041666664</v>
      </c>
      <c r="B3960" t="s">
        <v>3809</v>
      </c>
      <c r="C3960" t="s">
        <v>1</v>
      </c>
      <c r="D3960" t="s">
        <v>16</v>
      </c>
    </row>
    <row r="3961" spans="1:4" hidden="1" x14ac:dyDescent="0.25">
      <c r="A3961" s="1">
        <v>45100.673854166664</v>
      </c>
      <c r="B3961" t="s">
        <v>3810</v>
      </c>
      <c r="C3961" t="s">
        <v>1</v>
      </c>
      <c r="D3961" t="s">
        <v>16</v>
      </c>
    </row>
    <row r="3962" spans="1:4" hidden="1" x14ac:dyDescent="0.25">
      <c r="A3962" s="1">
        <v>45100.705312500002</v>
      </c>
      <c r="B3962" t="s">
        <v>3811</v>
      </c>
      <c r="C3962" t="s">
        <v>1</v>
      </c>
      <c r="D3962" t="s">
        <v>9</v>
      </c>
    </row>
    <row r="3963" spans="1:4" hidden="1" x14ac:dyDescent="0.25">
      <c r="A3963" s="1">
        <v>45100.737523148149</v>
      </c>
      <c r="B3963" t="s">
        <v>3812</v>
      </c>
      <c r="C3963" t="s">
        <v>1</v>
      </c>
      <c r="D3963" t="s">
        <v>16</v>
      </c>
    </row>
    <row r="3964" spans="1:4" hidden="1" x14ac:dyDescent="0.25">
      <c r="A3964" s="1">
        <v>45100.764965277776</v>
      </c>
      <c r="B3964" t="s">
        <v>3813</v>
      </c>
      <c r="C3964" t="s">
        <v>1</v>
      </c>
      <c r="D3964" t="s">
        <v>32</v>
      </c>
    </row>
    <row r="3965" spans="1:4" hidden="1" x14ac:dyDescent="0.25">
      <c r="A3965" s="1">
        <v>45100.773078703707</v>
      </c>
      <c r="B3965" t="s">
        <v>3814</v>
      </c>
      <c r="C3965" t="s">
        <v>1</v>
      </c>
      <c r="D3965" t="s">
        <v>16</v>
      </c>
    </row>
    <row r="3966" spans="1:4" hidden="1" x14ac:dyDescent="0.25">
      <c r="A3966" s="1">
        <v>45100.95275462963</v>
      </c>
      <c r="B3966" t="s">
        <v>3815</v>
      </c>
      <c r="C3966" t="s">
        <v>1</v>
      </c>
      <c r="D3966" t="s">
        <v>16</v>
      </c>
    </row>
    <row r="3967" spans="1:4" hidden="1" x14ac:dyDescent="0.25">
      <c r="A3967" s="1">
        <v>45101.169074074074</v>
      </c>
      <c r="B3967" t="s">
        <v>3816</v>
      </c>
      <c r="C3967" t="s">
        <v>1</v>
      </c>
      <c r="D3967" t="s">
        <v>16</v>
      </c>
    </row>
    <row r="3968" spans="1:4" hidden="1" x14ac:dyDescent="0.25">
      <c r="A3968" s="1">
        <v>45101.302256944444</v>
      </c>
      <c r="B3968" t="s">
        <v>3817</v>
      </c>
      <c r="C3968" t="s">
        <v>1</v>
      </c>
      <c r="D3968" t="s">
        <v>70</v>
      </c>
    </row>
    <row r="3969" spans="1:4" hidden="1" x14ac:dyDescent="0.25">
      <c r="A3969" s="1">
        <v>45101.308506944442</v>
      </c>
      <c r="B3969" t="s">
        <v>3818</v>
      </c>
      <c r="C3969" t="s">
        <v>1</v>
      </c>
      <c r="D3969" t="s">
        <v>32</v>
      </c>
    </row>
    <row r="3970" spans="1:4" hidden="1" x14ac:dyDescent="0.25">
      <c r="A3970" s="1">
        <v>45101.383333333331</v>
      </c>
      <c r="B3970" t="s">
        <v>3819</v>
      </c>
      <c r="C3970" t="s">
        <v>1</v>
      </c>
      <c r="D3970" t="s">
        <v>103</v>
      </c>
    </row>
    <row r="3971" spans="1:4" hidden="1" x14ac:dyDescent="0.25">
      <c r="A3971" s="1">
        <v>45101.611481481479</v>
      </c>
      <c r="B3971" t="s">
        <v>3820</v>
      </c>
      <c r="C3971" t="s">
        <v>1</v>
      </c>
      <c r="D3971" t="s">
        <v>16</v>
      </c>
    </row>
    <row r="3972" spans="1:4" hidden="1" x14ac:dyDescent="0.25">
      <c r="A3972" s="1">
        <v>45101.612013888887</v>
      </c>
      <c r="B3972" t="s">
        <v>3821</v>
      </c>
      <c r="C3972" t="s">
        <v>1</v>
      </c>
      <c r="D3972" t="s">
        <v>16</v>
      </c>
    </row>
    <row r="3973" spans="1:4" hidden="1" x14ac:dyDescent="0.25">
      <c r="A3973" s="1">
        <v>45101.65865740741</v>
      </c>
      <c r="B3973" t="s">
        <v>3822</v>
      </c>
      <c r="C3973" t="s">
        <v>1</v>
      </c>
      <c r="D3973" t="s">
        <v>16</v>
      </c>
    </row>
    <row r="3974" spans="1:4" hidden="1" x14ac:dyDescent="0.25">
      <c r="A3974" s="1">
        <v>45101.77484953704</v>
      </c>
      <c r="B3974" t="s">
        <v>3823</v>
      </c>
      <c r="C3974" t="s">
        <v>1</v>
      </c>
      <c r="D3974" t="s">
        <v>32</v>
      </c>
    </row>
    <row r="3975" spans="1:4" hidden="1" x14ac:dyDescent="0.25">
      <c r="A3975" s="1">
        <v>45101.776030092595</v>
      </c>
      <c r="B3975" t="s">
        <v>3824</v>
      </c>
      <c r="C3975" t="s">
        <v>1</v>
      </c>
      <c r="D3975" t="s">
        <v>32</v>
      </c>
    </row>
    <row r="3976" spans="1:4" hidden="1" x14ac:dyDescent="0.25">
      <c r="A3976" s="1">
        <v>45101.779953703706</v>
      </c>
      <c r="B3976" t="s">
        <v>252</v>
      </c>
      <c r="C3976" t="s">
        <v>1</v>
      </c>
      <c r="D3976" t="s">
        <v>70</v>
      </c>
    </row>
    <row r="3977" spans="1:4" hidden="1" x14ac:dyDescent="0.25">
      <c r="A3977" s="1">
        <v>45101.788738425923</v>
      </c>
      <c r="B3977" t="s">
        <v>3825</v>
      </c>
      <c r="C3977" t="s">
        <v>1</v>
      </c>
      <c r="D3977" t="s">
        <v>91</v>
      </c>
    </row>
    <row r="3978" spans="1:4" hidden="1" x14ac:dyDescent="0.25">
      <c r="A3978" s="1">
        <v>45101.791400462964</v>
      </c>
      <c r="B3978" t="s">
        <v>3826</v>
      </c>
      <c r="C3978" t="s">
        <v>1</v>
      </c>
      <c r="D3978" t="s">
        <v>91</v>
      </c>
    </row>
    <row r="3979" spans="1:4" hidden="1" x14ac:dyDescent="0.25">
      <c r="A3979" s="1">
        <v>45101.818738425929</v>
      </c>
      <c r="B3979" t="s">
        <v>3827</v>
      </c>
      <c r="C3979" t="s">
        <v>1</v>
      </c>
      <c r="D3979" t="s">
        <v>91</v>
      </c>
    </row>
    <row r="3980" spans="1:4" hidden="1" x14ac:dyDescent="0.25">
      <c r="A3980" s="1">
        <v>45102.254305555558</v>
      </c>
      <c r="B3980" t="s">
        <v>3828</v>
      </c>
      <c r="C3980" t="s">
        <v>1</v>
      </c>
      <c r="D3980" t="s">
        <v>32</v>
      </c>
    </row>
    <row r="3981" spans="1:4" hidden="1" x14ac:dyDescent="0.25">
      <c r="A3981" s="1">
        <v>45102.301990740743</v>
      </c>
      <c r="B3981" t="s">
        <v>3829</v>
      </c>
      <c r="C3981" t="s">
        <v>1</v>
      </c>
      <c r="D3981" t="s">
        <v>70</v>
      </c>
    </row>
    <row r="3982" spans="1:4" hidden="1" x14ac:dyDescent="0.25">
      <c r="A3982" s="1">
        <v>45102.307708333334</v>
      </c>
      <c r="B3982" t="s">
        <v>3830</v>
      </c>
      <c r="C3982" t="s">
        <v>1</v>
      </c>
      <c r="D3982" t="s">
        <v>91</v>
      </c>
    </row>
    <row r="3983" spans="1:4" hidden="1" x14ac:dyDescent="0.25">
      <c r="A3983" s="1">
        <v>45102.732511574075</v>
      </c>
      <c r="B3983" t="s">
        <v>3831</v>
      </c>
      <c r="C3983" t="s">
        <v>1</v>
      </c>
      <c r="D3983" t="s">
        <v>103</v>
      </c>
    </row>
    <row r="3984" spans="1:4" hidden="1" x14ac:dyDescent="0.25">
      <c r="A3984" s="1">
        <v>45102.76699074074</v>
      </c>
      <c r="B3984" t="s">
        <v>3832</v>
      </c>
      <c r="C3984" t="s">
        <v>1</v>
      </c>
      <c r="D3984" t="s">
        <v>32</v>
      </c>
    </row>
    <row r="3985" spans="1:4" hidden="1" x14ac:dyDescent="0.25">
      <c r="A3985" s="1">
        <v>45102.77034722222</v>
      </c>
      <c r="B3985" t="s">
        <v>3833</v>
      </c>
      <c r="C3985" t="s">
        <v>1</v>
      </c>
      <c r="D3985" t="s">
        <v>16</v>
      </c>
    </row>
    <row r="3986" spans="1:4" hidden="1" x14ac:dyDescent="0.25">
      <c r="A3986" s="1">
        <v>45102.772731481484</v>
      </c>
      <c r="B3986" t="s">
        <v>3834</v>
      </c>
      <c r="C3986" t="s">
        <v>1</v>
      </c>
      <c r="D3986" t="s">
        <v>70</v>
      </c>
    </row>
    <row r="3987" spans="1:4" hidden="1" x14ac:dyDescent="0.25">
      <c r="A3987" s="1">
        <v>45102.778055555558</v>
      </c>
      <c r="B3987" t="s">
        <v>3835</v>
      </c>
      <c r="C3987" t="s">
        <v>1</v>
      </c>
      <c r="D3987" t="s">
        <v>70</v>
      </c>
    </row>
    <row r="3988" spans="1:4" hidden="1" x14ac:dyDescent="0.25">
      <c r="A3988" s="1">
        <v>45102.788854166669</v>
      </c>
      <c r="B3988" t="s">
        <v>2889</v>
      </c>
      <c r="C3988" t="s">
        <v>1</v>
      </c>
      <c r="D3988" t="s">
        <v>91</v>
      </c>
    </row>
    <row r="3989" spans="1:4" hidden="1" x14ac:dyDescent="0.25">
      <c r="A3989" s="1">
        <v>45102.796909722223</v>
      </c>
      <c r="B3989" t="s">
        <v>3836</v>
      </c>
      <c r="C3989" t="s">
        <v>1</v>
      </c>
      <c r="D3989" t="s">
        <v>91</v>
      </c>
    </row>
    <row r="3990" spans="1:4" hidden="1" x14ac:dyDescent="0.25">
      <c r="A3990" s="1">
        <v>45102.91070601852</v>
      </c>
      <c r="B3990" t="s">
        <v>3837</v>
      </c>
      <c r="C3990" t="s">
        <v>1</v>
      </c>
      <c r="D3990" t="s">
        <v>16</v>
      </c>
    </row>
    <row r="3991" spans="1:4" hidden="1" x14ac:dyDescent="0.25">
      <c r="A3991" s="1">
        <v>45102.914155092592</v>
      </c>
      <c r="B3991" t="s">
        <v>3838</v>
      </c>
      <c r="C3991" t="s">
        <v>1</v>
      </c>
      <c r="D3991" t="s">
        <v>16</v>
      </c>
    </row>
    <row r="3992" spans="1:4" hidden="1" x14ac:dyDescent="0.25">
      <c r="A3992" s="1">
        <v>45102.945543981485</v>
      </c>
      <c r="B3992" t="s">
        <v>3839</v>
      </c>
      <c r="C3992" t="s">
        <v>1</v>
      </c>
      <c r="D3992" t="s">
        <v>70</v>
      </c>
    </row>
    <row r="3993" spans="1:4" hidden="1" x14ac:dyDescent="0.25">
      <c r="A3993" s="1">
        <v>45103.232997685183</v>
      </c>
      <c r="B3993" t="s">
        <v>3840</v>
      </c>
      <c r="C3993" t="s">
        <v>1</v>
      </c>
      <c r="D3993" t="s">
        <v>32</v>
      </c>
    </row>
    <row r="3994" spans="1:4" hidden="1" x14ac:dyDescent="0.25">
      <c r="A3994" s="1">
        <v>45103.24596064815</v>
      </c>
      <c r="B3994" t="s">
        <v>1473</v>
      </c>
      <c r="C3994" t="s">
        <v>1</v>
      </c>
      <c r="D3994" t="s">
        <v>32</v>
      </c>
    </row>
    <row r="3995" spans="1:4" hidden="1" x14ac:dyDescent="0.25">
      <c r="A3995" s="1">
        <v>45103.308564814812</v>
      </c>
      <c r="B3995" t="s">
        <v>2421</v>
      </c>
      <c r="C3995" t="s">
        <v>1</v>
      </c>
      <c r="D3995" t="s">
        <v>70</v>
      </c>
    </row>
    <row r="3996" spans="1:4" hidden="1" x14ac:dyDescent="0.25">
      <c r="A3996" s="1">
        <v>45103.312592592592</v>
      </c>
      <c r="B3996" t="s">
        <v>3841</v>
      </c>
      <c r="C3996" t="s">
        <v>1</v>
      </c>
      <c r="D3996" t="s">
        <v>91</v>
      </c>
    </row>
    <row r="3997" spans="1:4" hidden="1" x14ac:dyDescent="0.25">
      <c r="A3997" s="1">
        <v>45103.374606481484</v>
      </c>
      <c r="B3997" t="s">
        <v>3842</v>
      </c>
      <c r="C3997" t="s">
        <v>1</v>
      </c>
      <c r="D3997" t="s">
        <v>16</v>
      </c>
    </row>
    <row r="3998" spans="1:4" hidden="1" x14ac:dyDescent="0.25">
      <c r="A3998" s="1">
        <v>45103.374722222223</v>
      </c>
      <c r="B3998" t="s">
        <v>3843</v>
      </c>
      <c r="C3998" t="s">
        <v>1</v>
      </c>
      <c r="D3998" t="s">
        <v>16</v>
      </c>
    </row>
    <row r="3999" spans="1:4" hidden="1" x14ac:dyDescent="0.25">
      <c r="A3999" s="1">
        <v>45103.396932870368</v>
      </c>
      <c r="B3999" t="s">
        <v>3844</v>
      </c>
      <c r="C3999" t="s">
        <v>1</v>
      </c>
      <c r="D3999" t="s">
        <v>16</v>
      </c>
    </row>
    <row r="4000" spans="1:4" hidden="1" x14ac:dyDescent="0.25">
      <c r="A4000" s="1">
        <v>45103.790335648147</v>
      </c>
      <c r="B4000" t="s">
        <v>3845</v>
      </c>
      <c r="C4000" t="s">
        <v>1</v>
      </c>
      <c r="D4000" t="s">
        <v>4</v>
      </c>
    </row>
    <row r="4001" spans="1:4" hidden="1" x14ac:dyDescent="0.25">
      <c r="A4001" s="1">
        <v>45103.799942129626</v>
      </c>
      <c r="B4001" t="s">
        <v>3846</v>
      </c>
      <c r="C4001" t="s">
        <v>1</v>
      </c>
      <c r="D4001" t="s">
        <v>70</v>
      </c>
    </row>
    <row r="4002" spans="1:4" hidden="1" x14ac:dyDescent="0.25">
      <c r="A4002" s="1">
        <v>45103.826655092591</v>
      </c>
      <c r="B4002" t="s">
        <v>3847</v>
      </c>
      <c r="C4002" t="s">
        <v>1</v>
      </c>
      <c r="D4002" t="s">
        <v>91</v>
      </c>
    </row>
    <row r="4003" spans="1:4" hidden="1" x14ac:dyDescent="0.25">
      <c r="A4003" s="1">
        <v>45103.888726851852</v>
      </c>
      <c r="B4003" t="s">
        <v>3848</v>
      </c>
      <c r="C4003" t="s">
        <v>1</v>
      </c>
      <c r="D4003" t="s">
        <v>4</v>
      </c>
    </row>
    <row r="4004" spans="1:4" hidden="1" x14ac:dyDescent="0.25">
      <c r="A4004" s="1">
        <v>45104.227708333332</v>
      </c>
      <c r="B4004" t="s">
        <v>3849</v>
      </c>
      <c r="C4004" t="s">
        <v>1</v>
      </c>
      <c r="D4004" t="s">
        <v>4</v>
      </c>
    </row>
    <row r="4005" spans="1:4" hidden="1" x14ac:dyDescent="0.25">
      <c r="A4005" s="1">
        <v>45104.279664351852</v>
      </c>
      <c r="B4005" t="s">
        <v>3850</v>
      </c>
      <c r="C4005" t="s">
        <v>1</v>
      </c>
      <c r="D4005" t="s">
        <v>16</v>
      </c>
    </row>
    <row r="4006" spans="1:4" hidden="1" x14ac:dyDescent="0.25">
      <c r="A4006" s="1">
        <v>45104.312002314815</v>
      </c>
      <c r="B4006" t="s">
        <v>3851</v>
      </c>
      <c r="C4006" t="s">
        <v>1</v>
      </c>
      <c r="D4006" t="s">
        <v>4</v>
      </c>
    </row>
    <row r="4007" spans="1:4" hidden="1" x14ac:dyDescent="0.25">
      <c r="A4007" s="1">
        <v>45104.312013888892</v>
      </c>
      <c r="B4007" t="s">
        <v>3852</v>
      </c>
      <c r="C4007" t="s">
        <v>1</v>
      </c>
      <c r="D4007" t="s">
        <v>4</v>
      </c>
    </row>
    <row r="4008" spans="1:4" hidden="1" x14ac:dyDescent="0.25">
      <c r="A4008" s="1">
        <v>45104.315416666665</v>
      </c>
      <c r="B4008" t="s">
        <v>3853</v>
      </c>
      <c r="C4008" t="s">
        <v>1</v>
      </c>
      <c r="D4008" t="s">
        <v>70</v>
      </c>
    </row>
    <row r="4009" spans="1:4" hidden="1" x14ac:dyDescent="0.25">
      <c r="A4009" s="1">
        <v>45104.324687499997</v>
      </c>
      <c r="B4009" t="s">
        <v>3854</v>
      </c>
      <c r="C4009" t="s">
        <v>1</v>
      </c>
      <c r="D4009" t="s">
        <v>91</v>
      </c>
    </row>
    <row r="4010" spans="1:4" hidden="1" x14ac:dyDescent="0.25">
      <c r="A4010" s="1">
        <v>45104.373229166667</v>
      </c>
      <c r="B4010" t="s">
        <v>3855</v>
      </c>
      <c r="C4010" t="s">
        <v>1</v>
      </c>
      <c r="D4010" t="s">
        <v>103</v>
      </c>
    </row>
    <row r="4011" spans="1:4" hidden="1" x14ac:dyDescent="0.25">
      <c r="A4011" s="1">
        <v>45104.387280092589</v>
      </c>
      <c r="B4011" t="s">
        <v>3856</v>
      </c>
      <c r="C4011" t="s">
        <v>1</v>
      </c>
      <c r="D4011" t="s">
        <v>16</v>
      </c>
    </row>
    <row r="4012" spans="1:4" hidden="1" x14ac:dyDescent="0.25">
      <c r="A4012" s="1">
        <v>45104.387499999997</v>
      </c>
      <c r="B4012" t="s">
        <v>3857</v>
      </c>
      <c r="C4012" t="s">
        <v>1</v>
      </c>
      <c r="D4012" t="s">
        <v>16</v>
      </c>
    </row>
    <row r="4013" spans="1:4" hidden="1" x14ac:dyDescent="0.25">
      <c r="A4013" s="1">
        <v>45104.409930555557</v>
      </c>
      <c r="B4013" t="s">
        <v>3858</v>
      </c>
      <c r="C4013" t="s">
        <v>1</v>
      </c>
      <c r="D4013" t="s">
        <v>16</v>
      </c>
    </row>
    <row r="4014" spans="1:4" hidden="1" x14ac:dyDescent="0.25">
      <c r="A4014" s="1">
        <v>45104.784259259257</v>
      </c>
      <c r="B4014" t="s">
        <v>3859</v>
      </c>
      <c r="C4014" t="s">
        <v>1</v>
      </c>
      <c r="D4014" t="s">
        <v>4</v>
      </c>
    </row>
    <row r="4015" spans="1:4" hidden="1" x14ac:dyDescent="0.25">
      <c r="A4015" s="1">
        <v>45104.792037037034</v>
      </c>
      <c r="B4015" t="s">
        <v>3860</v>
      </c>
      <c r="C4015" t="s">
        <v>1</v>
      </c>
      <c r="D4015" t="s">
        <v>70</v>
      </c>
    </row>
    <row r="4016" spans="1:4" hidden="1" x14ac:dyDescent="0.25">
      <c r="A4016" s="1">
        <v>45104.799131944441</v>
      </c>
      <c r="B4016" t="s">
        <v>3861</v>
      </c>
      <c r="C4016" t="s">
        <v>1</v>
      </c>
      <c r="D4016" t="s">
        <v>70</v>
      </c>
    </row>
    <row r="4017" spans="1:4" hidden="1" x14ac:dyDescent="0.25">
      <c r="A4017" s="1">
        <v>45104.81517361111</v>
      </c>
      <c r="B4017" t="s">
        <v>3862</v>
      </c>
      <c r="C4017" t="s">
        <v>1</v>
      </c>
      <c r="D4017" t="s">
        <v>91</v>
      </c>
    </row>
    <row r="4018" spans="1:4" hidden="1" x14ac:dyDescent="0.25">
      <c r="A4018" s="1">
        <v>45104.907349537039</v>
      </c>
      <c r="B4018" t="s">
        <v>3863</v>
      </c>
      <c r="C4018" t="s">
        <v>1</v>
      </c>
      <c r="D4018" t="s">
        <v>4</v>
      </c>
    </row>
    <row r="4019" spans="1:4" hidden="1" x14ac:dyDescent="0.25">
      <c r="A4019" s="1">
        <v>45104.933888888889</v>
      </c>
      <c r="B4019" t="s">
        <v>3864</v>
      </c>
      <c r="C4019" t="s">
        <v>1</v>
      </c>
      <c r="D4019" t="s">
        <v>16</v>
      </c>
    </row>
    <row r="4020" spans="1:4" hidden="1" x14ac:dyDescent="0.25">
      <c r="A4020" s="1">
        <v>45105.290173611109</v>
      </c>
      <c r="B4020" t="s">
        <v>3865</v>
      </c>
      <c r="C4020" t="s">
        <v>1</v>
      </c>
      <c r="D4020" t="s">
        <v>4</v>
      </c>
    </row>
    <row r="4021" spans="1:4" hidden="1" x14ac:dyDescent="0.25">
      <c r="A4021" s="1">
        <v>45105.297685185185</v>
      </c>
      <c r="B4021" t="s">
        <v>3866</v>
      </c>
      <c r="C4021" t="s">
        <v>1</v>
      </c>
      <c r="D4021" t="s">
        <v>7</v>
      </c>
    </row>
    <row r="4022" spans="1:4" hidden="1" x14ac:dyDescent="0.25">
      <c r="A4022" s="1">
        <v>45105.325844907406</v>
      </c>
      <c r="B4022" t="s">
        <v>3867</v>
      </c>
      <c r="C4022" t="s">
        <v>1</v>
      </c>
      <c r="D4022" t="s">
        <v>91</v>
      </c>
    </row>
    <row r="4023" spans="1:4" x14ac:dyDescent="0.25">
      <c r="A4023" s="1">
        <v>45197.7812037037</v>
      </c>
      <c r="B4023" t="s">
        <v>4927</v>
      </c>
      <c r="C4023" t="s">
        <v>1</v>
      </c>
      <c r="D4023" t="s">
        <v>2</v>
      </c>
    </row>
    <row r="4024" spans="1:4" hidden="1" x14ac:dyDescent="0.25">
      <c r="A4024" s="1">
        <v>45105.36791666667</v>
      </c>
      <c r="B4024" t="s">
        <v>3869</v>
      </c>
      <c r="C4024" t="s">
        <v>1</v>
      </c>
      <c r="D4024" t="s">
        <v>103</v>
      </c>
    </row>
    <row r="4025" spans="1:4" hidden="1" x14ac:dyDescent="0.25">
      <c r="A4025" s="1">
        <v>45105.370034722226</v>
      </c>
      <c r="B4025" t="s">
        <v>3870</v>
      </c>
      <c r="C4025" t="s">
        <v>1</v>
      </c>
      <c r="D4025" t="s">
        <v>16</v>
      </c>
    </row>
    <row r="4026" spans="1:4" x14ac:dyDescent="0.25">
      <c r="A4026" s="1">
        <v>45034.783645833333</v>
      </c>
      <c r="B4026" t="s">
        <v>3031</v>
      </c>
      <c r="C4026" t="s">
        <v>1</v>
      </c>
      <c r="D4026" t="s">
        <v>2</v>
      </c>
    </row>
    <row r="4027" spans="1:4" x14ac:dyDescent="0.25">
      <c r="A4027" s="1">
        <v>45115.784745370373</v>
      </c>
      <c r="B4027" t="s">
        <v>3989</v>
      </c>
      <c r="C4027" t="s">
        <v>1</v>
      </c>
      <c r="D4027" t="s">
        <v>2</v>
      </c>
    </row>
    <row r="4028" spans="1:4" hidden="1" x14ac:dyDescent="0.25">
      <c r="A4028" s="1">
        <v>45105.795717592591</v>
      </c>
      <c r="B4028" t="s">
        <v>3873</v>
      </c>
      <c r="C4028" t="s">
        <v>1</v>
      </c>
      <c r="D4028" t="s">
        <v>4</v>
      </c>
    </row>
    <row r="4029" spans="1:4" hidden="1" x14ac:dyDescent="0.25">
      <c r="A4029" s="1">
        <v>45105.800983796296</v>
      </c>
      <c r="B4029" t="s">
        <v>3874</v>
      </c>
      <c r="C4029" t="s">
        <v>1</v>
      </c>
      <c r="D4029" t="s">
        <v>7</v>
      </c>
    </row>
    <row r="4030" spans="1:4" hidden="1" x14ac:dyDescent="0.25">
      <c r="A4030" s="1">
        <v>45105.839398148149</v>
      </c>
      <c r="B4030" t="s">
        <v>3875</v>
      </c>
      <c r="C4030" t="s">
        <v>1</v>
      </c>
      <c r="D4030" t="s">
        <v>16</v>
      </c>
    </row>
    <row r="4031" spans="1:4" hidden="1" x14ac:dyDescent="0.25">
      <c r="A4031" s="1">
        <v>45105.881099537037</v>
      </c>
      <c r="B4031" t="s">
        <v>3876</v>
      </c>
      <c r="C4031" t="s">
        <v>1</v>
      </c>
      <c r="D4031" t="s">
        <v>16</v>
      </c>
    </row>
    <row r="4032" spans="1:4" hidden="1" x14ac:dyDescent="0.25">
      <c r="A4032" s="1">
        <v>45106.213865740741</v>
      </c>
      <c r="B4032" t="s">
        <v>3877</v>
      </c>
      <c r="C4032" t="s">
        <v>1</v>
      </c>
      <c r="D4032" t="s">
        <v>16</v>
      </c>
    </row>
    <row r="4033" spans="1:4" x14ac:dyDescent="0.25">
      <c r="A4033" s="1">
        <v>44995.784872685188</v>
      </c>
      <c r="B4033" t="s">
        <v>2583</v>
      </c>
      <c r="C4033" t="s">
        <v>1</v>
      </c>
      <c r="D4033" t="s">
        <v>2</v>
      </c>
    </row>
    <row r="4034" spans="1:4" hidden="1" x14ac:dyDescent="0.25">
      <c r="A4034" s="1">
        <v>45106.286805555559</v>
      </c>
      <c r="B4034" t="s">
        <v>3879</v>
      </c>
      <c r="C4034" t="s">
        <v>1</v>
      </c>
      <c r="D4034" t="s">
        <v>4</v>
      </c>
    </row>
    <row r="4035" spans="1:4" hidden="1" x14ac:dyDescent="0.25">
      <c r="A4035" s="1">
        <v>45106.303784722222</v>
      </c>
      <c r="B4035" t="s">
        <v>3880</v>
      </c>
      <c r="C4035" t="s">
        <v>1</v>
      </c>
      <c r="D4035" t="s">
        <v>7</v>
      </c>
    </row>
    <row r="4036" spans="1:4" hidden="1" x14ac:dyDescent="0.25">
      <c r="A4036" s="1">
        <v>45106.316817129627</v>
      </c>
      <c r="B4036" t="s">
        <v>3881</v>
      </c>
      <c r="C4036" t="s">
        <v>1</v>
      </c>
      <c r="D4036" t="s">
        <v>16</v>
      </c>
    </row>
    <row r="4037" spans="1:4" x14ac:dyDescent="0.25">
      <c r="A4037" s="1">
        <v>45058.78601851852</v>
      </c>
      <c r="B4037" t="s">
        <v>3344</v>
      </c>
      <c r="C4037" t="s">
        <v>1</v>
      </c>
      <c r="D4037" t="s">
        <v>2</v>
      </c>
    </row>
    <row r="4038" spans="1:4" x14ac:dyDescent="0.25">
      <c r="A4038" s="1">
        <v>44996.786122685182</v>
      </c>
      <c r="B4038" t="s">
        <v>2592</v>
      </c>
      <c r="C4038" t="s">
        <v>1</v>
      </c>
      <c r="D4038" t="s">
        <v>2</v>
      </c>
    </row>
    <row r="4039" spans="1:4" hidden="1" x14ac:dyDescent="0.25">
      <c r="A4039" s="1">
        <v>45106.536828703705</v>
      </c>
      <c r="B4039" t="s">
        <v>3884</v>
      </c>
      <c r="C4039" t="s">
        <v>1</v>
      </c>
      <c r="D4039" t="s">
        <v>16</v>
      </c>
    </row>
    <row r="4040" spans="1:4" hidden="1" x14ac:dyDescent="0.25">
      <c r="A4040" s="1">
        <v>45106.588310185187</v>
      </c>
      <c r="B4040" t="s">
        <v>3885</v>
      </c>
      <c r="C4040" t="s">
        <v>1</v>
      </c>
      <c r="D4040" t="s">
        <v>103</v>
      </c>
    </row>
    <row r="4041" spans="1:4" x14ac:dyDescent="0.25">
      <c r="A4041" s="1">
        <v>45192.786643518521</v>
      </c>
      <c r="B4041" t="s">
        <v>4879</v>
      </c>
      <c r="C4041" t="s">
        <v>1</v>
      </c>
      <c r="D4041" t="s">
        <v>2</v>
      </c>
    </row>
    <row r="4042" spans="1:4" hidden="1" x14ac:dyDescent="0.25">
      <c r="A4042" s="1">
        <v>45106.794490740744</v>
      </c>
      <c r="B4042" t="s">
        <v>2803</v>
      </c>
      <c r="C4042" t="s">
        <v>1</v>
      </c>
      <c r="D4042" t="s">
        <v>32</v>
      </c>
    </row>
    <row r="4043" spans="1:4" hidden="1" x14ac:dyDescent="0.25">
      <c r="A4043" s="1">
        <v>45106.796967592592</v>
      </c>
      <c r="B4043" t="s">
        <v>3887</v>
      </c>
      <c r="C4043" t="s">
        <v>1</v>
      </c>
      <c r="D4043" t="s">
        <v>32</v>
      </c>
    </row>
    <row r="4044" spans="1:4" hidden="1" x14ac:dyDescent="0.25">
      <c r="A4044" s="1">
        <v>45106.798067129632</v>
      </c>
      <c r="B4044" t="s">
        <v>3888</v>
      </c>
      <c r="C4044" t="s">
        <v>1</v>
      </c>
      <c r="D4044" t="s">
        <v>32</v>
      </c>
    </row>
    <row r="4045" spans="1:4" hidden="1" x14ac:dyDescent="0.25">
      <c r="A4045" s="1">
        <v>45106.804837962962</v>
      </c>
      <c r="B4045" t="s">
        <v>3889</v>
      </c>
      <c r="C4045" t="s">
        <v>1</v>
      </c>
      <c r="D4045" t="s">
        <v>7</v>
      </c>
    </row>
    <row r="4046" spans="1:4" hidden="1" x14ac:dyDescent="0.25">
      <c r="A4046" s="1">
        <v>45106.810868055552</v>
      </c>
      <c r="B4046" t="s">
        <v>3890</v>
      </c>
      <c r="C4046" t="s">
        <v>1</v>
      </c>
      <c r="D4046" t="s">
        <v>4</v>
      </c>
    </row>
    <row r="4047" spans="1:4" hidden="1" x14ac:dyDescent="0.25">
      <c r="A4047" s="1">
        <v>45106.898796296293</v>
      </c>
      <c r="B4047" t="s">
        <v>3891</v>
      </c>
      <c r="C4047" t="s">
        <v>1</v>
      </c>
      <c r="D4047" t="s">
        <v>4</v>
      </c>
    </row>
    <row r="4048" spans="1:4" hidden="1" x14ac:dyDescent="0.25">
      <c r="A4048" s="1">
        <v>45106.909178240741</v>
      </c>
      <c r="B4048" t="s">
        <v>3892</v>
      </c>
      <c r="C4048" t="s">
        <v>1</v>
      </c>
      <c r="D4048" t="s">
        <v>4</v>
      </c>
    </row>
    <row r="4049" spans="1:4" x14ac:dyDescent="0.25">
      <c r="A4049" s="1">
        <v>45192.78665509259</v>
      </c>
      <c r="B4049" t="s">
        <v>4880</v>
      </c>
      <c r="C4049" t="s">
        <v>1</v>
      </c>
      <c r="D4049" t="s">
        <v>2</v>
      </c>
    </row>
    <row r="4050" spans="1:4" hidden="1" x14ac:dyDescent="0.25">
      <c r="A4050" s="1">
        <v>45107.291631944441</v>
      </c>
      <c r="B4050" t="s">
        <v>3894</v>
      </c>
      <c r="C4050" t="s">
        <v>1</v>
      </c>
      <c r="D4050" t="s">
        <v>32</v>
      </c>
    </row>
    <row r="4051" spans="1:4" hidden="1" x14ac:dyDescent="0.25">
      <c r="A4051" s="1">
        <v>45107.297175925924</v>
      </c>
      <c r="B4051" t="s">
        <v>3895</v>
      </c>
      <c r="C4051" t="s">
        <v>1</v>
      </c>
      <c r="D4051" t="s">
        <v>7</v>
      </c>
    </row>
    <row r="4052" spans="1:4" hidden="1" x14ac:dyDescent="0.25">
      <c r="A4052" s="1">
        <v>45107.31554398148</v>
      </c>
      <c r="B4052" t="s">
        <v>3896</v>
      </c>
      <c r="C4052" t="s">
        <v>1</v>
      </c>
      <c r="D4052" t="s">
        <v>4</v>
      </c>
    </row>
    <row r="4053" spans="1:4" hidden="1" x14ac:dyDescent="0.25">
      <c r="A4053" s="1">
        <v>45107.329837962963</v>
      </c>
      <c r="B4053" t="s">
        <v>3897</v>
      </c>
      <c r="C4053" t="s">
        <v>1</v>
      </c>
      <c r="D4053" t="s">
        <v>4</v>
      </c>
    </row>
    <row r="4054" spans="1:4" hidden="1" x14ac:dyDescent="0.25">
      <c r="A4054" s="1">
        <v>45107.381296296298</v>
      </c>
      <c r="B4054" t="s">
        <v>3898</v>
      </c>
      <c r="C4054" t="s">
        <v>1</v>
      </c>
      <c r="D4054" t="s">
        <v>103</v>
      </c>
    </row>
    <row r="4055" spans="1:4" x14ac:dyDescent="0.25">
      <c r="A4055" s="1">
        <v>44945.787129629629</v>
      </c>
      <c r="B4055" t="s">
        <v>1775</v>
      </c>
      <c r="C4055" t="s">
        <v>1</v>
      </c>
      <c r="D4055" t="s">
        <v>2</v>
      </c>
    </row>
    <row r="4056" spans="1:4" hidden="1" x14ac:dyDescent="0.25">
      <c r="A4056" s="1">
        <v>45107.483958333331</v>
      </c>
      <c r="B4056" t="s">
        <v>3900</v>
      </c>
      <c r="C4056" t="s">
        <v>1</v>
      </c>
      <c r="D4056" t="s">
        <v>16</v>
      </c>
    </row>
    <row r="4057" spans="1:4" hidden="1" x14ac:dyDescent="0.25">
      <c r="A4057" s="1">
        <v>45107.483969907407</v>
      </c>
      <c r="B4057" t="s">
        <v>3901</v>
      </c>
      <c r="C4057" t="s">
        <v>1</v>
      </c>
      <c r="D4057" t="s">
        <v>16</v>
      </c>
    </row>
    <row r="4058" spans="1:4" hidden="1" x14ac:dyDescent="0.25">
      <c r="A4058" s="1">
        <v>45107.513703703706</v>
      </c>
      <c r="B4058" t="s">
        <v>3902</v>
      </c>
      <c r="C4058" t="s">
        <v>1</v>
      </c>
      <c r="D4058" t="s">
        <v>16</v>
      </c>
    </row>
    <row r="4059" spans="1:4" x14ac:dyDescent="0.25">
      <c r="A4059" s="1">
        <v>45179.787766203706</v>
      </c>
      <c r="B4059" t="s">
        <v>4766</v>
      </c>
      <c r="C4059" t="s">
        <v>1</v>
      </c>
      <c r="D4059" t="s">
        <v>2</v>
      </c>
    </row>
    <row r="4060" spans="1:4" hidden="1" x14ac:dyDescent="0.25">
      <c r="A4060" s="1">
        <v>45107.765729166669</v>
      </c>
      <c r="B4060" t="s">
        <v>3904</v>
      </c>
      <c r="C4060" t="s">
        <v>1</v>
      </c>
      <c r="D4060" t="s">
        <v>32</v>
      </c>
    </row>
    <row r="4061" spans="1:4" hidden="1" x14ac:dyDescent="0.25">
      <c r="A4061" s="1">
        <v>45107.765740740739</v>
      </c>
      <c r="B4061" t="s">
        <v>3905</v>
      </c>
      <c r="C4061" t="s">
        <v>1</v>
      </c>
      <c r="D4061" t="s">
        <v>32</v>
      </c>
    </row>
    <row r="4062" spans="1:4" hidden="1" x14ac:dyDescent="0.25">
      <c r="A4062" s="1">
        <v>45107.770636574074</v>
      </c>
      <c r="B4062" t="s">
        <v>3906</v>
      </c>
      <c r="C4062" t="s">
        <v>1</v>
      </c>
      <c r="D4062" t="s">
        <v>7</v>
      </c>
    </row>
    <row r="4063" spans="1:4" hidden="1" x14ac:dyDescent="0.25">
      <c r="A4063" s="1">
        <v>45107.875949074078</v>
      </c>
      <c r="B4063" t="s">
        <v>3907</v>
      </c>
      <c r="C4063" t="s">
        <v>1</v>
      </c>
      <c r="D4063" t="s">
        <v>16</v>
      </c>
    </row>
    <row r="4064" spans="1:4" hidden="1" x14ac:dyDescent="0.25">
      <c r="A4064" s="1">
        <v>45108.228043981479</v>
      </c>
      <c r="B4064" t="s">
        <v>3908</v>
      </c>
      <c r="C4064" t="s">
        <v>1</v>
      </c>
      <c r="D4064" t="s">
        <v>16</v>
      </c>
    </row>
    <row r="4065" spans="1:4" hidden="1" x14ac:dyDescent="0.25">
      <c r="A4065" s="1">
        <v>45108.295902777776</v>
      </c>
      <c r="B4065" t="s">
        <v>882</v>
      </c>
      <c r="C4065" t="s">
        <v>1</v>
      </c>
      <c r="D4065" t="s">
        <v>7</v>
      </c>
    </row>
    <row r="4066" spans="1:4" hidden="1" x14ac:dyDescent="0.25">
      <c r="A4066" s="1">
        <v>45108.299363425926</v>
      </c>
      <c r="B4066" t="s">
        <v>3909</v>
      </c>
      <c r="C4066" t="s">
        <v>1</v>
      </c>
      <c r="D4066" t="s">
        <v>32</v>
      </c>
    </row>
    <row r="4067" spans="1:4" hidden="1" x14ac:dyDescent="0.25">
      <c r="A4067" s="1">
        <v>45108.339861111112</v>
      </c>
      <c r="B4067" t="s">
        <v>3910</v>
      </c>
      <c r="C4067" t="s">
        <v>1</v>
      </c>
      <c r="D4067" t="s">
        <v>16</v>
      </c>
    </row>
    <row r="4068" spans="1:4" hidden="1" x14ac:dyDescent="0.25">
      <c r="A4068" s="1">
        <v>45108.37332175926</v>
      </c>
      <c r="B4068" t="s">
        <v>3911</v>
      </c>
      <c r="C4068" t="s">
        <v>1</v>
      </c>
      <c r="D4068" t="s">
        <v>583</v>
      </c>
    </row>
    <row r="4069" spans="1:4" hidden="1" x14ac:dyDescent="0.25">
      <c r="A4069" s="1">
        <v>45108.771319444444</v>
      </c>
      <c r="B4069" t="s">
        <v>3912</v>
      </c>
      <c r="C4069" t="s">
        <v>1</v>
      </c>
      <c r="D4069" t="s">
        <v>32</v>
      </c>
    </row>
    <row r="4070" spans="1:4" hidden="1" x14ac:dyDescent="0.25">
      <c r="A4070" s="1">
        <v>45108.784270833334</v>
      </c>
      <c r="B4070" t="s">
        <v>3913</v>
      </c>
      <c r="C4070" t="s">
        <v>1</v>
      </c>
      <c r="D4070" t="s">
        <v>7</v>
      </c>
    </row>
    <row r="4071" spans="1:4" hidden="1" x14ac:dyDescent="0.25">
      <c r="A4071" s="1">
        <v>45109.094004629631</v>
      </c>
      <c r="B4071" t="s">
        <v>3914</v>
      </c>
      <c r="C4071" t="s">
        <v>1</v>
      </c>
      <c r="D4071" t="s">
        <v>16</v>
      </c>
    </row>
    <row r="4072" spans="1:4" hidden="1" x14ac:dyDescent="0.25">
      <c r="A4072" s="1">
        <v>45109.235046296293</v>
      </c>
      <c r="B4072" t="s">
        <v>3915</v>
      </c>
      <c r="C4072" t="s">
        <v>1</v>
      </c>
      <c r="D4072" t="s">
        <v>16</v>
      </c>
    </row>
    <row r="4073" spans="1:4" hidden="1" x14ac:dyDescent="0.25">
      <c r="A4073" s="1">
        <v>45109.249143518522</v>
      </c>
      <c r="B4073" t="s">
        <v>3916</v>
      </c>
      <c r="C4073" t="s">
        <v>1</v>
      </c>
      <c r="D4073" t="s">
        <v>16</v>
      </c>
    </row>
    <row r="4074" spans="1:4" hidden="1" x14ac:dyDescent="0.25">
      <c r="A4074" s="1">
        <v>45109.295891203707</v>
      </c>
      <c r="B4074" t="s">
        <v>3917</v>
      </c>
      <c r="C4074" t="s">
        <v>1</v>
      </c>
      <c r="D4074" t="s">
        <v>70</v>
      </c>
    </row>
    <row r="4075" spans="1:4" hidden="1" x14ac:dyDescent="0.25">
      <c r="A4075" s="1">
        <v>45109.303252314814</v>
      </c>
      <c r="B4075" t="s">
        <v>3918</v>
      </c>
      <c r="C4075" t="s">
        <v>1</v>
      </c>
      <c r="D4075" t="s">
        <v>32</v>
      </c>
    </row>
    <row r="4076" spans="1:4" hidden="1" x14ac:dyDescent="0.25">
      <c r="A4076" s="1">
        <v>45109.305636574078</v>
      </c>
      <c r="B4076" t="s">
        <v>3919</v>
      </c>
      <c r="C4076" t="s">
        <v>1</v>
      </c>
      <c r="D4076" t="s">
        <v>32</v>
      </c>
    </row>
    <row r="4077" spans="1:4" hidden="1" x14ac:dyDescent="0.25">
      <c r="A4077" s="1">
        <v>45109.369641203702</v>
      </c>
      <c r="B4077" t="s">
        <v>3920</v>
      </c>
      <c r="C4077" t="s">
        <v>1</v>
      </c>
      <c r="D4077" t="s">
        <v>583</v>
      </c>
    </row>
    <row r="4078" spans="1:4" hidden="1" x14ac:dyDescent="0.25">
      <c r="A4078" s="1">
        <v>45109.772986111115</v>
      </c>
      <c r="B4078" t="s">
        <v>3921</v>
      </c>
      <c r="C4078" t="s">
        <v>1</v>
      </c>
      <c r="D4078" t="s">
        <v>32</v>
      </c>
    </row>
    <row r="4079" spans="1:4" hidden="1" x14ac:dyDescent="0.25">
      <c r="A4079" s="1">
        <v>45109.783020833333</v>
      </c>
      <c r="B4079" t="s">
        <v>3922</v>
      </c>
      <c r="C4079" t="s">
        <v>1</v>
      </c>
      <c r="D4079" t="s">
        <v>70</v>
      </c>
    </row>
    <row r="4080" spans="1:4" hidden="1" x14ac:dyDescent="0.25">
      <c r="A4080" s="1">
        <v>45110.112314814818</v>
      </c>
      <c r="B4080" t="s">
        <v>3923</v>
      </c>
      <c r="C4080" t="s">
        <v>1</v>
      </c>
      <c r="D4080" t="s">
        <v>16</v>
      </c>
    </row>
    <row r="4081" spans="1:4" hidden="1" x14ac:dyDescent="0.25">
      <c r="A4081" s="1">
        <v>45110.217037037037</v>
      </c>
      <c r="B4081" t="s">
        <v>3924</v>
      </c>
      <c r="C4081" t="s">
        <v>1</v>
      </c>
      <c r="D4081" t="s">
        <v>16</v>
      </c>
    </row>
    <row r="4082" spans="1:4" hidden="1" x14ac:dyDescent="0.25">
      <c r="A4082" s="1">
        <v>45110.307870370372</v>
      </c>
      <c r="B4082" t="s">
        <v>3925</v>
      </c>
      <c r="C4082" t="s">
        <v>1</v>
      </c>
      <c r="D4082" t="s">
        <v>70</v>
      </c>
    </row>
    <row r="4083" spans="1:4" hidden="1" x14ac:dyDescent="0.25">
      <c r="A4083" s="1">
        <v>45110.310706018521</v>
      </c>
      <c r="B4083" t="s">
        <v>3926</v>
      </c>
      <c r="C4083" t="s">
        <v>1</v>
      </c>
      <c r="D4083" t="s">
        <v>32</v>
      </c>
    </row>
    <row r="4084" spans="1:4" hidden="1" x14ac:dyDescent="0.25">
      <c r="A4084" s="1">
        <v>45110.368900462963</v>
      </c>
      <c r="B4084" t="s">
        <v>3927</v>
      </c>
      <c r="C4084" t="s">
        <v>1</v>
      </c>
      <c r="D4084" t="s">
        <v>103</v>
      </c>
    </row>
    <row r="4085" spans="1:4" hidden="1" x14ac:dyDescent="0.25">
      <c r="A4085" s="1">
        <v>45110.642939814818</v>
      </c>
      <c r="B4085" t="s">
        <v>3928</v>
      </c>
      <c r="C4085" t="s">
        <v>1</v>
      </c>
      <c r="D4085" t="s">
        <v>18</v>
      </c>
    </row>
    <row r="4086" spans="1:4" hidden="1" x14ac:dyDescent="0.25">
      <c r="A4086" s="1">
        <v>45110.655312499999</v>
      </c>
      <c r="B4086" t="s">
        <v>3929</v>
      </c>
      <c r="C4086" t="s">
        <v>1</v>
      </c>
      <c r="D4086" t="s">
        <v>9</v>
      </c>
    </row>
    <row r="4087" spans="1:4" hidden="1" x14ac:dyDescent="0.25">
      <c r="A4087" s="1">
        <v>45110.788819444446</v>
      </c>
      <c r="B4087" t="s">
        <v>2563</v>
      </c>
      <c r="C4087" t="s">
        <v>1</v>
      </c>
      <c r="D4087" t="s">
        <v>32</v>
      </c>
    </row>
    <row r="4088" spans="1:4" hidden="1" x14ac:dyDescent="0.25">
      <c r="A4088" s="1">
        <v>45110.788831018515</v>
      </c>
      <c r="B4088" t="s">
        <v>3930</v>
      </c>
      <c r="C4088" t="s">
        <v>1</v>
      </c>
      <c r="D4088" t="s">
        <v>32</v>
      </c>
    </row>
    <row r="4089" spans="1:4" hidden="1" x14ac:dyDescent="0.25">
      <c r="A4089" s="1">
        <v>45110.795937499999</v>
      </c>
      <c r="B4089" t="s">
        <v>1097</v>
      </c>
      <c r="C4089" t="s">
        <v>1</v>
      </c>
      <c r="D4089" t="s">
        <v>70</v>
      </c>
    </row>
    <row r="4090" spans="1:4" hidden="1" x14ac:dyDescent="0.25">
      <c r="A4090" s="1">
        <v>45110.90283564815</v>
      </c>
      <c r="B4090" t="s">
        <v>3931</v>
      </c>
      <c r="C4090" t="s">
        <v>1</v>
      </c>
      <c r="D4090" t="s">
        <v>16</v>
      </c>
    </row>
    <row r="4091" spans="1:4" hidden="1" x14ac:dyDescent="0.25">
      <c r="A4091" s="1">
        <v>45111.088784722226</v>
      </c>
      <c r="B4091" t="s">
        <v>3932</v>
      </c>
      <c r="C4091" t="s">
        <v>1</v>
      </c>
      <c r="D4091" t="s">
        <v>16</v>
      </c>
    </row>
    <row r="4092" spans="1:4" hidden="1" x14ac:dyDescent="0.25">
      <c r="A4092" s="1">
        <v>45111.200486111113</v>
      </c>
      <c r="B4092" t="s">
        <v>3933</v>
      </c>
      <c r="C4092" t="s">
        <v>1</v>
      </c>
      <c r="D4092" t="s">
        <v>16</v>
      </c>
    </row>
    <row r="4093" spans="1:4" hidden="1" x14ac:dyDescent="0.25">
      <c r="A4093" s="1">
        <v>45111.309618055559</v>
      </c>
      <c r="B4093" t="s">
        <v>3934</v>
      </c>
      <c r="C4093" t="s">
        <v>1</v>
      </c>
      <c r="D4093" t="s">
        <v>70</v>
      </c>
    </row>
    <row r="4094" spans="1:4" hidden="1" x14ac:dyDescent="0.25">
      <c r="A4094" s="1">
        <v>45111.311874999999</v>
      </c>
      <c r="B4094" t="s">
        <v>1581</v>
      </c>
      <c r="C4094" t="s">
        <v>1</v>
      </c>
      <c r="D4094" t="s">
        <v>32</v>
      </c>
    </row>
    <row r="4095" spans="1:4" hidden="1" x14ac:dyDescent="0.25">
      <c r="A4095" s="1">
        <v>45111.357766203706</v>
      </c>
      <c r="B4095" t="s">
        <v>3935</v>
      </c>
      <c r="C4095" t="s">
        <v>1</v>
      </c>
      <c r="D4095" t="s">
        <v>583</v>
      </c>
    </row>
    <row r="4096" spans="1:4" hidden="1" x14ac:dyDescent="0.25">
      <c r="A4096" s="1">
        <v>45111.622858796298</v>
      </c>
      <c r="B4096" t="s">
        <v>3936</v>
      </c>
      <c r="C4096" t="s">
        <v>1</v>
      </c>
      <c r="D4096" t="s">
        <v>18</v>
      </c>
    </row>
    <row r="4097" spans="1:4" hidden="1" x14ac:dyDescent="0.25">
      <c r="A4097" s="1">
        <v>45111.629537037035</v>
      </c>
      <c r="B4097" t="s">
        <v>3937</v>
      </c>
      <c r="C4097" t="s">
        <v>1</v>
      </c>
      <c r="D4097" t="s">
        <v>18</v>
      </c>
    </row>
    <row r="4098" spans="1:4" hidden="1" x14ac:dyDescent="0.25">
      <c r="A4098" s="1">
        <v>45111.806701388887</v>
      </c>
      <c r="B4098" t="s">
        <v>3938</v>
      </c>
      <c r="C4098" t="s">
        <v>1</v>
      </c>
      <c r="D4098" t="s">
        <v>91</v>
      </c>
    </row>
    <row r="4099" spans="1:4" hidden="1" x14ac:dyDescent="0.25">
      <c r="A4099" s="1">
        <v>45111.808576388888</v>
      </c>
      <c r="B4099" t="s">
        <v>3939</v>
      </c>
      <c r="C4099" t="s">
        <v>1</v>
      </c>
      <c r="D4099" t="s">
        <v>91</v>
      </c>
    </row>
    <row r="4100" spans="1:4" hidden="1" x14ac:dyDescent="0.25">
      <c r="A4100" s="1">
        <v>45111.81621527778</v>
      </c>
      <c r="B4100" t="s">
        <v>3940</v>
      </c>
      <c r="C4100" t="s">
        <v>1</v>
      </c>
      <c r="D4100" t="s">
        <v>70</v>
      </c>
    </row>
    <row r="4101" spans="1:4" hidden="1" x14ac:dyDescent="0.25">
      <c r="A4101" s="1">
        <v>45111.816400462965</v>
      </c>
      <c r="B4101" t="s">
        <v>3941</v>
      </c>
      <c r="C4101" t="s">
        <v>1</v>
      </c>
      <c r="D4101" t="s">
        <v>70</v>
      </c>
    </row>
    <row r="4102" spans="1:4" hidden="1" x14ac:dyDescent="0.25">
      <c r="A4102" s="1">
        <v>45111.844039351854</v>
      </c>
      <c r="B4102" t="s">
        <v>3942</v>
      </c>
      <c r="C4102" t="s">
        <v>1</v>
      </c>
      <c r="D4102" t="s">
        <v>16</v>
      </c>
    </row>
    <row r="4103" spans="1:4" hidden="1" x14ac:dyDescent="0.25">
      <c r="A4103" s="1">
        <v>45111.891192129631</v>
      </c>
      <c r="B4103" t="s">
        <v>3943</v>
      </c>
      <c r="C4103" t="s">
        <v>1</v>
      </c>
      <c r="D4103" t="s">
        <v>16</v>
      </c>
    </row>
    <row r="4104" spans="1:4" hidden="1" x14ac:dyDescent="0.25">
      <c r="A4104" s="1">
        <v>45111.891203703701</v>
      </c>
      <c r="B4104" t="s">
        <v>3944</v>
      </c>
      <c r="C4104" t="s">
        <v>1</v>
      </c>
      <c r="D4104" t="s">
        <v>16</v>
      </c>
    </row>
    <row r="4105" spans="1:4" hidden="1" x14ac:dyDescent="0.25">
      <c r="A4105" s="1">
        <v>45111.892187500001</v>
      </c>
      <c r="B4105" t="s">
        <v>3945</v>
      </c>
      <c r="C4105" t="s">
        <v>1</v>
      </c>
      <c r="D4105" t="s">
        <v>16</v>
      </c>
    </row>
    <row r="4106" spans="1:4" hidden="1" x14ac:dyDescent="0.25">
      <c r="A4106" s="1">
        <v>45111.991319444445</v>
      </c>
      <c r="B4106" t="s">
        <v>3946</v>
      </c>
      <c r="C4106" t="s">
        <v>1</v>
      </c>
      <c r="D4106" t="s">
        <v>16</v>
      </c>
    </row>
    <row r="4107" spans="1:4" x14ac:dyDescent="0.25">
      <c r="A4107" s="1">
        <v>44912.788587962961</v>
      </c>
      <c r="B4107" t="s">
        <v>1249</v>
      </c>
      <c r="C4107" t="s">
        <v>1</v>
      </c>
      <c r="D4107" t="s">
        <v>2</v>
      </c>
    </row>
    <row r="4108" spans="1:4" hidden="1" x14ac:dyDescent="0.25">
      <c r="A4108" s="1">
        <v>45112.294479166667</v>
      </c>
      <c r="B4108" t="s">
        <v>3948</v>
      </c>
      <c r="C4108" t="s">
        <v>1</v>
      </c>
      <c r="D4108" t="s">
        <v>91</v>
      </c>
    </row>
    <row r="4109" spans="1:4" hidden="1" x14ac:dyDescent="0.25">
      <c r="A4109" s="1">
        <v>45112.308020833334</v>
      </c>
      <c r="B4109" t="s">
        <v>3949</v>
      </c>
      <c r="C4109" t="s">
        <v>1</v>
      </c>
      <c r="D4109" t="s">
        <v>70</v>
      </c>
    </row>
    <row r="4110" spans="1:4" hidden="1" x14ac:dyDescent="0.25">
      <c r="A4110" s="1">
        <v>45112.364548611113</v>
      </c>
      <c r="B4110" t="s">
        <v>3950</v>
      </c>
      <c r="C4110" t="s">
        <v>1</v>
      </c>
      <c r="D4110" t="s">
        <v>103</v>
      </c>
    </row>
    <row r="4111" spans="1:4" hidden="1" x14ac:dyDescent="0.25">
      <c r="A4111" s="1">
        <v>45112.4141087963</v>
      </c>
      <c r="B4111" t="s">
        <v>3951</v>
      </c>
      <c r="C4111" t="s">
        <v>1</v>
      </c>
      <c r="D4111" t="s">
        <v>70</v>
      </c>
    </row>
    <row r="4112" spans="1:4" hidden="1" x14ac:dyDescent="0.25">
      <c r="A4112" s="1">
        <v>45112.433298611111</v>
      </c>
      <c r="B4112" t="s">
        <v>3952</v>
      </c>
      <c r="C4112" t="s">
        <v>1</v>
      </c>
      <c r="D4112" t="s">
        <v>18</v>
      </c>
    </row>
    <row r="4113" spans="1:4" hidden="1" x14ac:dyDescent="0.25">
      <c r="A4113" s="1">
        <v>45112.43990740741</v>
      </c>
      <c r="B4113" t="s">
        <v>3953</v>
      </c>
      <c r="C4113" t="s">
        <v>1</v>
      </c>
      <c r="D4113" t="s">
        <v>18</v>
      </c>
    </row>
    <row r="4114" spans="1:4" hidden="1" x14ac:dyDescent="0.25">
      <c r="A4114" s="1">
        <v>45112.498252314814</v>
      </c>
      <c r="B4114" t="s">
        <v>3954</v>
      </c>
      <c r="C4114" t="s">
        <v>1</v>
      </c>
      <c r="D4114" t="s">
        <v>18</v>
      </c>
    </row>
    <row r="4115" spans="1:4" hidden="1" x14ac:dyDescent="0.25">
      <c r="A4115" s="1">
        <v>45112.503599537034</v>
      </c>
      <c r="B4115" t="s">
        <v>51</v>
      </c>
      <c r="C4115" t="s">
        <v>1</v>
      </c>
      <c r="D4115" t="s">
        <v>18</v>
      </c>
    </row>
    <row r="4116" spans="1:4" hidden="1" x14ac:dyDescent="0.25">
      <c r="A4116" s="1">
        <v>45112.562060185184</v>
      </c>
      <c r="B4116" t="s">
        <v>3955</v>
      </c>
      <c r="C4116" t="s">
        <v>1</v>
      </c>
      <c r="D4116" t="s">
        <v>18</v>
      </c>
    </row>
    <row r="4117" spans="1:4" hidden="1" x14ac:dyDescent="0.25">
      <c r="A4117" s="1">
        <v>45112.569513888891</v>
      </c>
      <c r="B4117" t="s">
        <v>3956</v>
      </c>
      <c r="C4117" t="s">
        <v>1</v>
      </c>
      <c r="D4117" t="s">
        <v>18</v>
      </c>
    </row>
    <row r="4118" spans="1:4" hidden="1" x14ac:dyDescent="0.25">
      <c r="A4118" s="1">
        <v>45112.797511574077</v>
      </c>
      <c r="B4118" t="s">
        <v>2747</v>
      </c>
      <c r="C4118" t="s">
        <v>1</v>
      </c>
      <c r="D4118" t="s">
        <v>91</v>
      </c>
    </row>
    <row r="4119" spans="1:4" hidden="1" x14ac:dyDescent="0.25">
      <c r="A4119" s="1">
        <v>45112.801886574074</v>
      </c>
      <c r="B4119" t="s">
        <v>3957</v>
      </c>
      <c r="C4119" t="s">
        <v>1</v>
      </c>
      <c r="D4119" t="s">
        <v>70</v>
      </c>
    </row>
    <row r="4120" spans="1:4" x14ac:dyDescent="0.25">
      <c r="A4120" s="1">
        <v>44873.789884259262</v>
      </c>
      <c r="B4120" t="s">
        <v>499</v>
      </c>
      <c r="C4120" t="s">
        <v>1</v>
      </c>
      <c r="D4120" t="s">
        <v>2</v>
      </c>
    </row>
    <row r="4121" spans="1:4" x14ac:dyDescent="0.25">
      <c r="A4121" s="1">
        <v>45080.790034722224</v>
      </c>
      <c r="B4121" t="s">
        <v>3609</v>
      </c>
      <c r="C4121" t="s">
        <v>1</v>
      </c>
      <c r="D4121" t="s">
        <v>2</v>
      </c>
    </row>
    <row r="4122" spans="1:4" x14ac:dyDescent="0.25">
      <c r="A4122" s="1">
        <v>44961.790300925924</v>
      </c>
      <c r="B4122" t="s">
        <v>2071</v>
      </c>
      <c r="C4122" t="s">
        <v>1</v>
      </c>
      <c r="D4122" t="s">
        <v>2</v>
      </c>
    </row>
    <row r="4123" spans="1:4" hidden="1" x14ac:dyDescent="0.25">
      <c r="A4123" s="1">
        <v>45113.285439814812</v>
      </c>
      <c r="B4123" t="s">
        <v>3961</v>
      </c>
      <c r="C4123" t="s">
        <v>1</v>
      </c>
      <c r="D4123" t="s">
        <v>91</v>
      </c>
    </row>
    <row r="4124" spans="1:4" hidden="1" x14ac:dyDescent="0.25">
      <c r="A4124" s="1">
        <v>45113.300821759258</v>
      </c>
      <c r="B4124" t="s">
        <v>3962</v>
      </c>
      <c r="C4124" t="s">
        <v>1</v>
      </c>
      <c r="D4124" t="s">
        <v>7</v>
      </c>
    </row>
    <row r="4125" spans="1:4" hidden="1" x14ac:dyDescent="0.25">
      <c r="A4125" s="1">
        <v>45113.301006944443</v>
      </c>
      <c r="B4125" t="s">
        <v>1904</v>
      </c>
      <c r="C4125" t="s">
        <v>1</v>
      </c>
      <c r="D4125" t="s">
        <v>7</v>
      </c>
    </row>
    <row r="4126" spans="1:4" hidden="1" x14ac:dyDescent="0.25">
      <c r="A4126" s="1">
        <v>45113.334918981483</v>
      </c>
      <c r="B4126" t="s">
        <v>3963</v>
      </c>
      <c r="C4126" t="s">
        <v>1</v>
      </c>
      <c r="D4126" t="s">
        <v>583</v>
      </c>
    </row>
    <row r="4127" spans="1:4" hidden="1" x14ac:dyDescent="0.25">
      <c r="A4127" s="1">
        <v>45113.365601851852</v>
      </c>
      <c r="B4127" t="s">
        <v>3964</v>
      </c>
      <c r="C4127" t="s">
        <v>1</v>
      </c>
      <c r="D4127" t="s">
        <v>7</v>
      </c>
    </row>
    <row r="4128" spans="1:4" hidden="1" x14ac:dyDescent="0.25">
      <c r="A4128" s="1">
        <v>45113.440694444442</v>
      </c>
      <c r="B4128" t="s">
        <v>3965</v>
      </c>
      <c r="C4128" t="s">
        <v>1</v>
      </c>
      <c r="D4128" t="s">
        <v>16</v>
      </c>
    </row>
    <row r="4129" spans="1:4" hidden="1" x14ac:dyDescent="0.25">
      <c r="A4129" s="1">
        <v>45113.796863425923</v>
      </c>
      <c r="B4129" t="s">
        <v>3966</v>
      </c>
      <c r="C4129" t="s">
        <v>1</v>
      </c>
      <c r="D4129" t="s">
        <v>91</v>
      </c>
    </row>
    <row r="4130" spans="1:4" hidden="1" x14ac:dyDescent="0.25">
      <c r="A4130" s="1">
        <v>45113.797199074077</v>
      </c>
      <c r="B4130" t="s">
        <v>3967</v>
      </c>
      <c r="C4130" t="s">
        <v>1</v>
      </c>
      <c r="D4130" t="s">
        <v>91</v>
      </c>
    </row>
    <row r="4131" spans="1:4" hidden="1" x14ac:dyDescent="0.25">
      <c r="A4131" s="1">
        <v>45113.803587962961</v>
      </c>
      <c r="B4131" t="s">
        <v>165</v>
      </c>
      <c r="C4131" t="s">
        <v>1</v>
      </c>
      <c r="D4131" t="s">
        <v>7</v>
      </c>
    </row>
    <row r="4132" spans="1:4" x14ac:dyDescent="0.25">
      <c r="A4132" s="1">
        <v>44873.790324074071</v>
      </c>
      <c r="B4132" t="s">
        <v>500</v>
      </c>
      <c r="C4132" t="s">
        <v>1</v>
      </c>
      <c r="D4132" t="s">
        <v>2</v>
      </c>
    </row>
    <row r="4133" spans="1:4" x14ac:dyDescent="0.25">
      <c r="A4133" s="1">
        <v>44937.790821759256</v>
      </c>
      <c r="B4133" t="s">
        <v>1638</v>
      </c>
      <c r="C4133" t="s">
        <v>1</v>
      </c>
      <c r="D4133" t="s">
        <v>2</v>
      </c>
    </row>
    <row r="4134" spans="1:4" hidden="1" x14ac:dyDescent="0.25">
      <c r="A4134" s="1">
        <v>45114.297025462962</v>
      </c>
      <c r="B4134" t="s">
        <v>3970</v>
      </c>
      <c r="C4134" t="s">
        <v>1</v>
      </c>
      <c r="D4134" t="s">
        <v>91</v>
      </c>
    </row>
    <row r="4135" spans="1:4" hidden="1" x14ac:dyDescent="0.25">
      <c r="A4135" s="1">
        <v>45114.307129629633</v>
      </c>
      <c r="B4135" t="s">
        <v>2360</v>
      </c>
      <c r="C4135" t="s">
        <v>1</v>
      </c>
      <c r="D4135" t="s">
        <v>7</v>
      </c>
    </row>
    <row r="4136" spans="1:4" hidden="1" x14ac:dyDescent="0.25">
      <c r="A4136" s="1">
        <v>45114.307442129626</v>
      </c>
      <c r="B4136" t="s">
        <v>3971</v>
      </c>
      <c r="C4136" t="s">
        <v>1</v>
      </c>
      <c r="D4136" t="s">
        <v>7</v>
      </c>
    </row>
    <row r="4137" spans="1:4" hidden="1" x14ac:dyDescent="0.25">
      <c r="A4137" s="1">
        <v>45114.351701388892</v>
      </c>
      <c r="B4137" t="s">
        <v>3972</v>
      </c>
      <c r="C4137" t="s">
        <v>1</v>
      </c>
      <c r="D4137" t="s">
        <v>16</v>
      </c>
    </row>
    <row r="4138" spans="1:4" x14ac:dyDescent="0.25">
      <c r="A4138" s="1">
        <v>45121.791250000002</v>
      </c>
      <c r="B4138" t="s">
        <v>4050</v>
      </c>
      <c r="C4138" t="s">
        <v>1</v>
      </c>
      <c r="D4138" t="s">
        <v>2</v>
      </c>
    </row>
    <row r="4139" spans="1:4" hidden="1" x14ac:dyDescent="0.25">
      <c r="A4139" s="1">
        <v>45114.792361111111</v>
      </c>
      <c r="B4139" t="s">
        <v>3974</v>
      </c>
      <c r="C4139" t="s">
        <v>1</v>
      </c>
      <c r="D4139" t="s">
        <v>16</v>
      </c>
    </row>
    <row r="4140" spans="1:4" hidden="1" x14ac:dyDescent="0.25">
      <c r="A4140" s="1">
        <v>45114.800763888888</v>
      </c>
      <c r="B4140" t="s">
        <v>2254</v>
      </c>
      <c r="C4140" t="s">
        <v>1</v>
      </c>
      <c r="D4140" t="s">
        <v>91</v>
      </c>
    </row>
    <row r="4141" spans="1:4" hidden="1" x14ac:dyDescent="0.25">
      <c r="A4141" s="1">
        <v>45114.801377314812</v>
      </c>
      <c r="B4141" t="s">
        <v>3975</v>
      </c>
      <c r="C4141" t="s">
        <v>1</v>
      </c>
      <c r="D4141" t="s">
        <v>91</v>
      </c>
    </row>
    <row r="4142" spans="1:4" hidden="1" x14ac:dyDescent="0.25">
      <c r="A4142" s="1">
        <v>45114.806296296294</v>
      </c>
      <c r="B4142" t="s">
        <v>3976</v>
      </c>
      <c r="C4142" t="s">
        <v>1</v>
      </c>
      <c r="D4142" t="s">
        <v>7</v>
      </c>
    </row>
    <row r="4143" spans="1:4" x14ac:dyDescent="0.25">
      <c r="A4143" s="1">
        <v>44851.791319444441</v>
      </c>
      <c r="B4143" t="s">
        <v>34</v>
      </c>
      <c r="C4143" t="s">
        <v>1</v>
      </c>
      <c r="D4143" t="s">
        <v>2</v>
      </c>
    </row>
    <row r="4144" spans="1:4" x14ac:dyDescent="0.25">
      <c r="A4144" s="1">
        <v>45031.792060185187</v>
      </c>
      <c r="B4144" t="s">
        <v>3003</v>
      </c>
      <c r="C4144" t="s">
        <v>1</v>
      </c>
      <c r="D4144" t="s">
        <v>2</v>
      </c>
    </row>
    <row r="4145" spans="1:4" hidden="1" x14ac:dyDescent="0.25">
      <c r="A4145" s="1">
        <v>45115.283958333333</v>
      </c>
      <c r="B4145" t="s">
        <v>1280</v>
      </c>
      <c r="C4145" t="s">
        <v>1</v>
      </c>
      <c r="D4145" t="s">
        <v>91</v>
      </c>
    </row>
    <row r="4146" spans="1:4" hidden="1" x14ac:dyDescent="0.25">
      <c r="A4146" s="1">
        <v>45115.284131944441</v>
      </c>
      <c r="B4146" t="s">
        <v>3979</v>
      </c>
      <c r="C4146" t="s">
        <v>1</v>
      </c>
      <c r="D4146" t="s">
        <v>91</v>
      </c>
    </row>
    <row r="4147" spans="1:4" hidden="1" x14ac:dyDescent="0.25">
      <c r="A4147" s="1">
        <v>45115.284398148149</v>
      </c>
      <c r="B4147" t="s">
        <v>3980</v>
      </c>
      <c r="C4147" t="s">
        <v>1</v>
      </c>
      <c r="D4147" t="s">
        <v>91</v>
      </c>
    </row>
    <row r="4148" spans="1:4" hidden="1" x14ac:dyDescent="0.25">
      <c r="A4148" s="1">
        <v>45115.296446759261</v>
      </c>
      <c r="B4148" t="s">
        <v>3981</v>
      </c>
      <c r="C4148" t="s">
        <v>1</v>
      </c>
      <c r="D4148" t="s">
        <v>7</v>
      </c>
    </row>
    <row r="4149" spans="1:4" hidden="1" x14ac:dyDescent="0.25">
      <c r="A4149" s="1">
        <v>45115.491562499999</v>
      </c>
      <c r="B4149" t="s">
        <v>3982</v>
      </c>
      <c r="C4149" t="s">
        <v>1</v>
      </c>
      <c r="D4149" t="s">
        <v>16</v>
      </c>
    </row>
    <row r="4150" spans="1:4" hidden="1" x14ac:dyDescent="0.25">
      <c r="A4150" s="1">
        <v>45115.662453703706</v>
      </c>
      <c r="B4150" t="s">
        <v>3983</v>
      </c>
      <c r="C4150" t="s">
        <v>1</v>
      </c>
      <c r="D4150" t="s">
        <v>9</v>
      </c>
    </row>
    <row r="4151" spans="1:4" hidden="1" x14ac:dyDescent="0.25">
      <c r="A4151" s="1">
        <v>45115.75922453704</v>
      </c>
      <c r="B4151" t="s">
        <v>3984</v>
      </c>
      <c r="C4151" t="s">
        <v>1</v>
      </c>
      <c r="D4151" t="s">
        <v>32</v>
      </c>
    </row>
    <row r="4152" spans="1:4" hidden="1" x14ac:dyDescent="0.25">
      <c r="A4152" s="1">
        <v>45115.767025462963</v>
      </c>
      <c r="B4152" t="s">
        <v>3985</v>
      </c>
      <c r="C4152" t="s">
        <v>1</v>
      </c>
      <c r="D4152" t="s">
        <v>32</v>
      </c>
    </row>
    <row r="4153" spans="1:4" hidden="1" x14ac:dyDescent="0.25">
      <c r="A4153" s="1">
        <v>45115.77039351852</v>
      </c>
      <c r="B4153" t="s">
        <v>3986</v>
      </c>
      <c r="C4153" t="s">
        <v>1</v>
      </c>
      <c r="D4153" t="s">
        <v>32</v>
      </c>
    </row>
    <row r="4154" spans="1:4" hidden="1" x14ac:dyDescent="0.25">
      <c r="A4154" s="1">
        <v>45115.777245370373</v>
      </c>
      <c r="B4154" t="s">
        <v>3987</v>
      </c>
      <c r="C4154" t="s">
        <v>1</v>
      </c>
      <c r="D4154" t="s">
        <v>7</v>
      </c>
    </row>
    <row r="4155" spans="1:4" hidden="1" x14ac:dyDescent="0.25">
      <c r="A4155" s="1">
        <v>45115.783935185187</v>
      </c>
      <c r="B4155" t="s">
        <v>3988</v>
      </c>
      <c r="C4155" t="s">
        <v>1</v>
      </c>
      <c r="D4155" t="s">
        <v>7</v>
      </c>
    </row>
    <row r="4156" spans="1:4" x14ac:dyDescent="0.25">
      <c r="A4156" s="1">
        <v>45087.792083333334</v>
      </c>
      <c r="B4156" t="s">
        <v>3687</v>
      </c>
      <c r="C4156" t="s">
        <v>1</v>
      </c>
      <c r="D4156" t="s">
        <v>2</v>
      </c>
    </row>
    <row r="4157" spans="1:4" hidden="1" x14ac:dyDescent="0.25">
      <c r="A4157" s="1">
        <v>45116.116180555553</v>
      </c>
      <c r="B4157" t="s">
        <v>3990</v>
      </c>
      <c r="C4157" t="s">
        <v>1</v>
      </c>
      <c r="D4157" t="s">
        <v>16</v>
      </c>
    </row>
    <row r="4158" spans="1:4" hidden="1" x14ac:dyDescent="0.25">
      <c r="A4158" s="1">
        <v>45116.229004629633</v>
      </c>
      <c r="B4158" t="s">
        <v>3991</v>
      </c>
      <c r="C4158" t="s">
        <v>1</v>
      </c>
      <c r="D4158" t="s">
        <v>16</v>
      </c>
    </row>
    <row r="4159" spans="1:4" x14ac:dyDescent="0.25">
      <c r="A4159" s="1">
        <v>44866.792488425926</v>
      </c>
      <c r="B4159" t="s">
        <v>363</v>
      </c>
      <c r="C4159" t="s">
        <v>1</v>
      </c>
      <c r="D4159" t="s">
        <v>2</v>
      </c>
    </row>
    <row r="4160" spans="1:4" hidden="1" x14ac:dyDescent="0.25">
      <c r="A4160" s="1">
        <v>45116.286909722221</v>
      </c>
      <c r="B4160" t="s">
        <v>3893</v>
      </c>
      <c r="C4160" t="s">
        <v>1</v>
      </c>
      <c r="D4160" t="s">
        <v>32</v>
      </c>
    </row>
    <row r="4161" spans="1:4" hidden="1" x14ac:dyDescent="0.25">
      <c r="A4161" s="1">
        <v>45116.304837962962</v>
      </c>
      <c r="B4161" t="s">
        <v>3992</v>
      </c>
      <c r="C4161" t="s">
        <v>1</v>
      </c>
      <c r="D4161" t="s">
        <v>7</v>
      </c>
    </row>
    <row r="4162" spans="1:4" hidden="1" x14ac:dyDescent="0.25">
      <c r="A4162" s="1">
        <v>45116.402673611112</v>
      </c>
      <c r="B4162" t="s">
        <v>3993</v>
      </c>
      <c r="C4162" t="s">
        <v>1</v>
      </c>
      <c r="D4162" t="s">
        <v>16</v>
      </c>
    </row>
    <row r="4163" spans="1:4" hidden="1" x14ac:dyDescent="0.25">
      <c r="A4163" s="1">
        <v>45116.624259259261</v>
      </c>
      <c r="B4163" t="s">
        <v>3994</v>
      </c>
      <c r="C4163" t="s">
        <v>1</v>
      </c>
      <c r="D4163" t="s">
        <v>9</v>
      </c>
    </row>
    <row r="4164" spans="1:4" hidden="1" x14ac:dyDescent="0.25">
      <c r="A4164" s="1">
        <v>45116.787824074076</v>
      </c>
      <c r="B4164" t="s">
        <v>3995</v>
      </c>
      <c r="C4164" t="s">
        <v>1</v>
      </c>
      <c r="D4164" t="s">
        <v>32</v>
      </c>
    </row>
    <row r="4165" spans="1:4" x14ac:dyDescent="0.25">
      <c r="A4165" s="1">
        <v>45184.79278935185</v>
      </c>
      <c r="B4165" t="s">
        <v>4804</v>
      </c>
      <c r="C4165" t="s">
        <v>1</v>
      </c>
      <c r="D4165" t="s">
        <v>2</v>
      </c>
    </row>
    <row r="4166" spans="1:4" hidden="1" x14ac:dyDescent="0.25">
      <c r="A4166" s="1">
        <v>45116.799722222226</v>
      </c>
      <c r="B4166" t="s">
        <v>572</v>
      </c>
      <c r="C4166" t="s">
        <v>1</v>
      </c>
      <c r="D4166" t="s">
        <v>7</v>
      </c>
    </row>
    <row r="4167" spans="1:4" hidden="1" x14ac:dyDescent="0.25">
      <c r="A4167" s="1">
        <v>45117.095671296294</v>
      </c>
      <c r="B4167" t="s">
        <v>3997</v>
      </c>
      <c r="C4167" t="s">
        <v>1</v>
      </c>
      <c r="D4167" t="s">
        <v>16</v>
      </c>
    </row>
    <row r="4168" spans="1:4" hidden="1" x14ac:dyDescent="0.25">
      <c r="A4168" s="1">
        <v>45117.231412037036</v>
      </c>
      <c r="B4168" t="s">
        <v>3998</v>
      </c>
      <c r="C4168" t="s">
        <v>1</v>
      </c>
      <c r="D4168" t="s">
        <v>16</v>
      </c>
    </row>
    <row r="4169" spans="1:4" hidden="1" x14ac:dyDescent="0.25">
      <c r="A4169" s="1">
        <v>45117.310057870367</v>
      </c>
      <c r="B4169" t="s">
        <v>3381</v>
      </c>
      <c r="C4169" t="s">
        <v>1</v>
      </c>
      <c r="D4169" t="s">
        <v>70</v>
      </c>
    </row>
    <row r="4170" spans="1:4" hidden="1" x14ac:dyDescent="0.25">
      <c r="A4170" s="1">
        <v>45117.313437500001</v>
      </c>
      <c r="B4170" t="s">
        <v>2633</v>
      </c>
      <c r="C4170" t="s">
        <v>1</v>
      </c>
      <c r="D4170" t="s">
        <v>32</v>
      </c>
    </row>
    <row r="4171" spans="1:4" hidden="1" x14ac:dyDescent="0.25">
      <c r="A4171" s="1">
        <v>45117.483287037037</v>
      </c>
      <c r="B4171" t="s">
        <v>3999</v>
      </c>
      <c r="C4171" t="s">
        <v>1</v>
      </c>
      <c r="D4171" t="s">
        <v>16</v>
      </c>
    </row>
    <row r="4172" spans="1:4" hidden="1" x14ac:dyDescent="0.25">
      <c r="A4172" s="1">
        <v>45117.483796296299</v>
      </c>
      <c r="B4172" t="s">
        <v>4000</v>
      </c>
      <c r="C4172" t="s">
        <v>1</v>
      </c>
      <c r="D4172" t="s">
        <v>16</v>
      </c>
    </row>
    <row r="4173" spans="1:4" hidden="1" x14ac:dyDescent="0.25">
      <c r="A4173" s="1">
        <v>45117.484236111108</v>
      </c>
      <c r="B4173" t="s">
        <v>4001</v>
      </c>
      <c r="C4173" t="s">
        <v>1</v>
      </c>
      <c r="D4173" t="s">
        <v>16</v>
      </c>
    </row>
    <row r="4174" spans="1:4" hidden="1" x14ac:dyDescent="0.25">
      <c r="A4174" s="1">
        <v>45117.783761574072</v>
      </c>
      <c r="B4174" t="s">
        <v>4002</v>
      </c>
      <c r="C4174" t="s">
        <v>1</v>
      </c>
      <c r="D4174" t="s">
        <v>32</v>
      </c>
    </row>
    <row r="4175" spans="1:4" hidden="1" x14ac:dyDescent="0.25">
      <c r="A4175" s="1">
        <v>45117.789363425924</v>
      </c>
      <c r="B4175" t="s">
        <v>4003</v>
      </c>
      <c r="C4175" t="s">
        <v>1</v>
      </c>
      <c r="D4175" t="s">
        <v>70</v>
      </c>
    </row>
    <row r="4176" spans="1:4" hidden="1" x14ac:dyDescent="0.25">
      <c r="A4176" s="1">
        <v>45118.121979166666</v>
      </c>
      <c r="B4176" t="s">
        <v>4004</v>
      </c>
      <c r="C4176" t="s">
        <v>1</v>
      </c>
      <c r="D4176" t="s">
        <v>16</v>
      </c>
    </row>
    <row r="4177" spans="1:4" hidden="1" x14ac:dyDescent="0.25">
      <c r="A4177" s="1">
        <v>45118.121990740743</v>
      </c>
      <c r="B4177" t="s">
        <v>4005</v>
      </c>
      <c r="C4177" t="s">
        <v>1</v>
      </c>
      <c r="D4177" t="s">
        <v>16</v>
      </c>
    </row>
    <row r="4178" spans="1:4" hidden="1" x14ac:dyDescent="0.25">
      <c r="A4178" s="1">
        <v>45118.180462962962</v>
      </c>
      <c r="B4178" t="s">
        <v>4006</v>
      </c>
      <c r="C4178" t="s">
        <v>1</v>
      </c>
      <c r="D4178" t="s">
        <v>16</v>
      </c>
    </row>
    <row r="4179" spans="1:4" hidden="1" x14ac:dyDescent="0.25">
      <c r="A4179" s="1">
        <v>45118.30804398148</v>
      </c>
      <c r="B4179" t="s">
        <v>4007</v>
      </c>
      <c r="C4179" t="s">
        <v>1</v>
      </c>
      <c r="D4179" t="s">
        <v>70</v>
      </c>
    </row>
    <row r="4180" spans="1:4" hidden="1" x14ac:dyDescent="0.25">
      <c r="A4180" s="1">
        <v>45118.311273148145</v>
      </c>
      <c r="B4180" t="s">
        <v>4008</v>
      </c>
      <c r="C4180" t="s">
        <v>1</v>
      </c>
      <c r="D4180" t="s">
        <v>32</v>
      </c>
    </row>
    <row r="4181" spans="1:4" hidden="1" x14ac:dyDescent="0.25">
      <c r="A4181" s="1">
        <v>45118.622627314813</v>
      </c>
      <c r="B4181" t="s">
        <v>4009</v>
      </c>
      <c r="C4181" t="s">
        <v>1</v>
      </c>
      <c r="D4181" t="s">
        <v>16</v>
      </c>
    </row>
    <row r="4182" spans="1:4" hidden="1" x14ac:dyDescent="0.25">
      <c r="A4182" s="1">
        <v>45118.792997685188</v>
      </c>
      <c r="B4182" t="s">
        <v>4010</v>
      </c>
      <c r="C4182" t="s">
        <v>1</v>
      </c>
      <c r="D4182" t="s">
        <v>16</v>
      </c>
    </row>
    <row r="4183" spans="1:4" hidden="1" x14ac:dyDescent="0.25">
      <c r="A4183" s="1">
        <v>45118.799745370372</v>
      </c>
      <c r="B4183" t="s">
        <v>4011</v>
      </c>
      <c r="C4183" t="s">
        <v>1</v>
      </c>
      <c r="D4183" t="s">
        <v>32</v>
      </c>
    </row>
    <row r="4184" spans="1:4" hidden="1" x14ac:dyDescent="0.25">
      <c r="A4184" s="1">
        <v>45118.803761574076</v>
      </c>
      <c r="B4184" t="s">
        <v>4012</v>
      </c>
      <c r="C4184" t="s">
        <v>1</v>
      </c>
      <c r="D4184" t="s">
        <v>70</v>
      </c>
    </row>
    <row r="4185" spans="1:4" hidden="1" x14ac:dyDescent="0.25">
      <c r="A4185" s="1">
        <v>45118.805625000001</v>
      </c>
      <c r="B4185" t="s">
        <v>4013</v>
      </c>
      <c r="C4185" t="s">
        <v>1</v>
      </c>
      <c r="D4185" t="s">
        <v>91</v>
      </c>
    </row>
    <row r="4186" spans="1:4" hidden="1" x14ac:dyDescent="0.25">
      <c r="A4186" s="1">
        <v>45118.80809027778</v>
      </c>
      <c r="B4186" t="s">
        <v>4014</v>
      </c>
      <c r="C4186" t="s">
        <v>1</v>
      </c>
      <c r="D4186" t="s">
        <v>91</v>
      </c>
    </row>
    <row r="4187" spans="1:4" hidden="1" x14ac:dyDescent="0.25">
      <c r="A4187" s="1">
        <v>45118.80810185185</v>
      </c>
      <c r="B4187" t="s">
        <v>4015</v>
      </c>
      <c r="C4187" t="s">
        <v>1</v>
      </c>
      <c r="D4187" t="s">
        <v>91</v>
      </c>
    </row>
    <row r="4188" spans="1:4" hidden="1" x14ac:dyDescent="0.25">
      <c r="A4188" s="1">
        <v>45118.808877314812</v>
      </c>
      <c r="B4188" t="s">
        <v>2755</v>
      </c>
      <c r="C4188" t="s">
        <v>1</v>
      </c>
      <c r="D4188" t="s">
        <v>91</v>
      </c>
    </row>
    <row r="4189" spans="1:4" hidden="1" x14ac:dyDescent="0.25">
      <c r="A4189" s="1">
        <v>45119.248668981483</v>
      </c>
      <c r="B4189" t="s">
        <v>4016</v>
      </c>
      <c r="C4189" t="s">
        <v>1</v>
      </c>
      <c r="D4189" t="s">
        <v>32</v>
      </c>
    </row>
    <row r="4190" spans="1:4" hidden="1" x14ac:dyDescent="0.25">
      <c r="A4190" s="1">
        <v>45119.297175925924</v>
      </c>
      <c r="B4190" t="s">
        <v>3895</v>
      </c>
      <c r="C4190" t="s">
        <v>1</v>
      </c>
      <c r="D4190" t="s">
        <v>7</v>
      </c>
    </row>
    <row r="4191" spans="1:4" hidden="1" x14ac:dyDescent="0.25">
      <c r="A4191" s="1">
        <v>45119.302002314813</v>
      </c>
      <c r="B4191" t="s">
        <v>4017</v>
      </c>
      <c r="C4191" t="s">
        <v>1</v>
      </c>
      <c r="D4191" t="s">
        <v>70</v>
      </c>
    </row>
    <row r="4192" spans="1:4" hidden="1" x14ac:dyDescent="0.25">
      <c r="A4192" s="1">
        <v>45119.307430555556</v>
      </c>
      <c r="B4192" t="s">
        <v>1712</v>
      </c>
      <c r="C4192" t="s">
        <v>1</v>
      </c>
      <c r="D4192" t="s">
        <v>91</v>
      </c>
    </row>
    <row r="4193" spans="1:4" hidden="1" x14ac:dyDescent="0.25">
      <c r="A4193" s="1">
        <v>45119.800324074073</v>
      </c>
      <c r="B4193" t="s">
        <v>4018</v>
      </c>
      <c r="C4193" t="s">
        <v>1</v>
      </c>
      <c r="D4193" t="s">
        <v>7</v>
      </c>
    </row>
    <row r="4194" spans="1:4" hidden="1" x14ac:dyDescent="0.25">
      <c r="A4194" s="1">
        <v>45119.807037037041</v>
      </c>
      <c r="B4194" t="s">
        <v>4019</v>
      </c>
      <c r="C4194" t="s">
        <v>1</v>
      </c>
      <c r="D4194" t="s">
        <v>91</v>
      </c>
    </row>
    <row r="4195" spans="1:4" hidden="1" x14ac:dyDescent="0.25">
      <c r="A4195" s="1">
        <v>45119.807060185187</v>
      </c>
      <c r="B4195" t="s">
        <v>4020</v>
      </c>
      <c r="C4195" t="s">
        <v>1</v>
      </c>
      <c r="D4195" t="s">
        <v>91</v>
      </c>
    </row>
    <row r="4196" spans="1:4" hidden="1" x14ac:dyDescent="0.25">
      <c r="A4196" s="1">
        <v>45119.807766203703</v>
      </c>
      <c r="B4196" t="s">
        <v>4021</v>
      </c>
      <c r="C4196" t="s">
        <v>1</v>
      </c>
      <c r="D4196" t="s">
        <v>91</v>
      </c>
    </row>
    <row r="4197" spans="1:4" hidden="1" x14ac:dyDescent="0.25">
      <c r="A4197" s="1">
        <v>45119.81449074074</v>
      </c>
      <c r="B4197" t="s">
        <v>4022</v>
      </c>
      <c r="C4197" t="s">
        <v>1</v>
      </c>
      <c r="D4197" t="s">
        <v>70</v>
      </c>
    </row>
    <row r="4198" spans="1:4" hidden="1" x14ac:dyDescent="0.25">
      <c r="A4198" s="1">
        <v>45119.819178240738</v>
      </c>
      <c r="B4198" t="s">
        <v>4023</v>
      </c>
      <c r="C4198" t="s">
        <v>1</v>
      </c>
      <c r="D4198" t="s">
        <v>70</v>
      </c>
    </row>
    <row r="4199" spans="1:4" hidden="1" x14ac:dyDescent="0.25">
      <c r="A4199" s="1">
        <v>45120.295671296299</v>
      </c>
      <c r="B4199" t="s">
        <v>4024</v>
      </c>
      <c r="C4199" t="s">
        <v>1</v>
      </c>
      <c r="D4199" t="s">
        <v>7</v>
      </c>
    </row>
    <row r="4200" spans="1:4" hidden="1" x14ac:dyDescent="0.25">
      <c r="A4200" s="1">
        <v>45120.305381944447</v>
      </c>
      <c r="B4200" t="s">
        <v>4025</v>
      </c>
      <c r="C4200" t="s">
        <v>1</v>
      </c>
      <c r="D4200" t="s">
        <v>91</v>
      </c>
    </row>
    <row r="4201" spans="1:4" hidden="1" x14ac:dyDescent="0.25">
      <c r="A4201" s="1">
        <v>45120.332187499997</v>
      </c>
      <c r="B4201" t="s">
        <v>1103</v>
      </c>
      <c r="C4201" t="s">
        <v>1</v>
      </c>
      <c r="D4201" t="s">
        <v>70</v>
      </c>
    </row>
    <row r="4202" spans="1:4" hidden="1" x14ac:dyDescent="0.25">
      <c r="A4202" s="1">
        <v>45120.354930555557</v>
      </c>
      <c r="B4202" t="s">
        <v>4026</v>
      </c>
      <c r="C4202" t="s">
        <v>1</v>
      </c>
      <c r="D4202" t="s">
        <v>583</v>
      </c>
    </row>
    <row r="4203" spans="1:4" hidden="1" x14ac:dyDescent="0.25">
      <c r="A4203" s="1">
        <v>45120.607083333336</v>
      </c>
      <c r="B4203" t="s">
        <v>4027</v>
      </c>
      <c r="C4203" t="s">
        <v>1</v>
      </c>
      <c r="D4203" t="s">
        <v>70</v>
      </c>
    </row>
    <row r="4204" spans="1:4" hidden="1" x14ac:dyDescent="0.25">
      <c r="A4204" s="1">
        <v>45120.775902777779</v>
      </c>
      <c r="B4204" t="s">
        <v>4028</v>
      </c>
      <c r="C4204" t="s">
        <v>1</v>
      </c>
      <c r="D4204" t="s">
        <v>70</v>
      </c>
    </row>
    <row r="4205" spans="1:4" hidden="1" x14ac:dyDescent="0.25">
      <c r="A4205" s="1">
        <v>45120.778958333336</v>
      </c>
      <c r="B4205" t="s">
        <v>4029</v>
      </c>
      <c r="C4205" t="s">
        <v>1</v>
      </c>
      <c r="D4205" t="s">
        <v>70</v>
      </c>
    </row>
    <row r="4206" spans="1:4" hidden="1" x14ac:dyDescent="0.25">
      <c r="A4206" s="1">
        <v>45120.782951388886</v>
      </c>
      <c r="B4206" t="s">
        <v>4030</v>
      </c>
      <c r="C4206" t="s">
        <v>1</v>
      </c>
      <c r="D4206" t="s">
        <v>16</v>
      </c>
    </row>
    <row r="4207" spans="1:4" hidden="1" x14ac:dyDescent="0.25">
      <c r="A4207" s="1">
        <v>45120.803680555553</v>
      </c>
      <c r="B4207" t="s">
        <v>4031</v>
      </c>
      <c r="C4207" t="s">
        <v>1</v>
      </c>
      <c r="D4207" t="s">
        <v>91</v>
      </c>
    </row>
    <row r="4208" spans="1:4" hidden="1" x14ac:dyDescent="0.25">
      <c r="A4208" s="1">
        <v>45120.80369212963</v>
      </c>
      <c r="B4208" t="s">
        <v>4032</v>
      </c>
      <c r="C4208" t="s">
        <v>1</v>
      </c>
      <c r="D4208" t="s">
        <v>91</v>
      </c>
    </row>
    <row r="4209" spans="1:4" hidden="1" x14ac:dyDescent="0.25">
      <c r="A4209" s="1">
        <v>45120.809386574074</v>
      </c>
      <c r="B4209" t="s">
        <v>4033</v>
      </c>
      <c r="C4209" t="s">
        <v>1</v>
      </c>
      <c r="D4209" t="s">
        <v>91</v>
      </c>
    </row>
    <row r="4210" spans="1:4" hidden="1" x14ac:dyDescent="0.25">
      <c r="A4210" s="1">
        <v>45120.812222222223</v>
      </c>
      <c r="B4210" t="s">
        <v>4034</v>
      </c>
      <c r="C4210" t="s">
        <v>1</v>
      </c>
      <c r="D4210" t="s">
        <v>7</v>
      </c>
    </row>
    <row r="4211" spans="1:4" hidden="1" x14ac:dyDescent="0.25">
      <c r="A4211" s="1">
        <v>45120.814745370371</v>
      </c>
      <c r="B4211" t="s">
        <v>4035</v>
      </c>
      <c r="C4211" t="s">
        <v>1</v>
      </c>
      <c r="D4211" t="s">
        <v>70</v>
      </c>
    </row>
    <row r="4212" spans="1:4" hidden="1" x14ac:dyDescent="0.25">
      <c r="A4212" s="1">
        <v>45120.818877314814</v>
      </c>
      <c r="B4212" t="s">
        <v>4036</v>
      </c>
      <c r="C4212" t="s">
        <v>1</v>
      </c>
      <c r="D4212" t="s">
        <v>70</v>
      </c>
    </row>
    <row r="4213" spans="1:4" hidden="1" x14ac:dyDescent="0.25">
      <c r="A4213" s="1">
        <v>45120.986331018517</v>
      </c>
      <c r="B4213" t="s">
        <v>4037</v>
      </c>
      <c r="C4213" t="s">
        <v>1</v>
      </c>
      <c r="D4213" t="s">
        <v>16</v>
      </c>
    </row>
    <row r="4214" spans="1:4" x14ac:dyDescent="0.25">
      <c r="A4214" s="1">
        <v>44894.79346064815</v>
      </c>
      <c r="B4214" t="s">
        <v>827</v>
      </c>
      <c r="C4214" t="s">
        <v>1</v>
      </c>
      <c r="D4214" t="s">
        <v>2</v>
      </c>
    </row>
    <row r="4215" spans="1:4" hidden="1" x14ac:dyDescent="0.25">
      <c r="A4215" s="1">
        <v>45121.279918981483</v>
      </c>
      <c r="B4215" t="s">
        <v>4039</v>
      </c>
      <c r="C4215" t="s">
        <v>1</v>
      </c>
      <c r="D4215" t="s">
        <v>91</v>
      </c>
    </row>
    <row r="4216" spans="1:4" hidden="1" x14ac:dyDescent="0.25">
      <c r="A4216" s="1">
        <v>45121.400023148148</v>
      </c>
      <c r="B4216" t="s">
        <v>4040</v>
      </c>
      <c r="C4216" t="s">
        <v>1</v>
      </c>
      <c r="D4216" t="s">
        <v>16</v>
      </c>
    </row>
    <row r="4217" spans="1:4" hidden="1" x14ac:dyDescent="0.25">
      <c r="A4217" s="1">
        <v>45121.400034722225</v>
      </c>
      <c r="B4217" t="s">
        <v>4041</v>
      </c>
      <c r="C4217" t="s">
        <v>1</v>
      </c>
      <c r="D4217" t="s">
        <v>16</v>
      </c>
    </row>
    <row r="4218" spans="1:4" hidden="1" x14ac:dyDescent="0.25">
      <c r="A4218" s="1">
        <v>45121.403668981482</v>
      </c>
      <c r="B4218" t="s">
        <v>4042</v>
      </c>
      <c r="C4218" t="s">
        <v>1</v>
      </c>
      <c r="D4218" t="s">
        <v>16</v>
      </c>
    </row>
    <row r="4219" spans="1:4" hidden="1" x14ac:dyDescent="0.25">
      <c r="A4219" s="1">
        <v>45121.432453703703</v>
      </c>
      <c r="B4219" t="s">
        <v>4043</v>
      </c>
      <c r="C4219" t="s">
        <v>1</v>
      </c>
      <c r="D4219" t="s">
        <v>9</v>
      </c>
    </row>
    <row r="4220" spans="1:4" hidden="1" x14ac:dyDescent="0.25">
      <c r="A4220" s="1">
        <v>45121.442627314813</v>
      </c>
      <c r="B4220" t="s">
        <v>4044</v>
      </c>
      <c r="C4220" t="s">
        <v>1</v>
      </c>
      <c r="D4220" t="s">
        <v>9</v>
      </c>
    </row>
    <row r="4221" spans="1:4" hidden="1" x14ac:dyDescent="0.25">
      <c r="A4221" s="1">
        <v>45121.506006944444</v>
      </c>
      <c r="B4221" t="s">
        <v>4045</v>
      </c>
      <c r="C4221" t="s">
        <v>1</v>
      </c>
      <c r="D4221" t="s">
        <v>9</v>
      </c>
    </row>
    <row r="4222" spans="1:4" hidden="1" x14ac:dyDescent="0.25">
      <c r="A4222" s="1">
        <v>45121.511597222219</v>
      </c>
      <c r="B4222" t="s">
        <v>4046</v>
      </c>
      <c r="C4222" t="s">
        <v>1</v>
      </c>
      <c r="D4222" t="s">
        <v>9</v>
      </c>
    </row>
    <row r="4223" spans="1:4" hidden="1" x14ac:dyDescent="0.25">
      <c r="A4223" s="1">
        <v>45121.512615740743</v>
      </c>
      <c r="B4223" t="s">
        <v>2024</v>
      </c>
      <c r="C4223" t="s">
        <v>1</v>
      </c>
      <c r="D4223" t="s">
        <v>18</v>
      </c>
    </row>
    <row r="4224" spans="1:4" hidden="1" x14ac:dyDescent="0.25">
      <c r="A4224" s="1">
        <v>45121.561180555553</v>
      </c>
      <c r="B4224" t="s">
        <v>1433</v>
      </c>
      <c r="C4224" t="s">
        <v>1</v>
      </c>
      <c r="D4224" t="s">
        <v>9</v>
      </c>
    </row>
    <row r="4225" spans="1:4" hidden="1" x14ac:dyDescent="0.25">
      <c r="A4225" s="1">
        <v>45121.571805555555</v>
      </c>
      <c r="B4225" t="s">
        <v>1633</v>
      </c>
      <c r="C4225" t="s">
        <v>1</v>
      </c>
      <c r="D4225" t="s">
        <v>9</v>
      </c>
    </row>
    <row r="4226" spans="1:4" hidden="1" x14ac:dyDescent="0.25">
      <c r="A4226" s="1">
        <v>45121.633703703701</v>
      </c>
      <c r="B4226" t="s">
        <v>4047</v>
      </c>
      <c r="C4226" t="s">
        <v>1</v>
      </c>
      <c r="D4226" t="s">
        <v>18</v>
      </c>
    </row>
    <row r="4227" spans="1:4" hidden="1" x14ac:dyDescent="0.25">
      <c r="A4227" s="1">
        <v>45121.643460648149</v>
      </c>
      <c r="B4227" t="s">
        <v>4048</v>
      </c>
      <c r="C4227" t="s">
        <v>1</v>
      </c>
      <c r="D4227" t="s">
        <v>9</v>
      </c>
    </row>
    <row r="4228" spans="1:4" hidden="1" x14ac:dyDescent="0.25">
      <c r="A4228" s="1">
        <v>45121.784444444442</v>
      </c>
      <c r="B4228" t="s">
        <v>4049</v>
      </c>
      <c r="C4228" t="s">
        <v>1</v>
      </c>
      <c r="D4228" t="s">
        <v>91</v>
      </c>
    </row>
    <row r="4229" spans="1:4" x14ac:dyDescent="0.25">
      <c r="A4229" s="1">
        <v>45116.793530092589</v>
      </c>
      <c r="B4229" t="s">
        <v>3996</v>
      </c>
      <c r="C4229" t="s">
        <v>1</v>
      </c>
      <c r="D4229" t="s">
        <v>2</v>
      </c>
    </row>
    <row r="4230" spans="1:4" x14ac:dyDescent="0.25">
      <c r="A4230" s="1">
        <v>45007.793842592589</v>
      </c>
      <c r="B4230" t="s">
        <v>2722</v>
      </c>
      <c r="C4230" t="s">
        <v>1</v>
      </c>
      <c r="D4230" t="s">
        <v>2</v>
      </c>
    </row>
    <row r="4231" spans="1:4" hidden="1" x14ac:dyDescent="0.25">
      <c r="A4231" s="1">
        <v>45122.285949074074</v>
      </c>
      <c r="B4231" t="s">
        <v>4052</v>
      </c>
      <c r="C4231" t="s">
        <v>1</v>
      </c>
      <c r="D4231" t="s">
        <v>91</v>
      </c>
    </row>
    <row r="4232" spans="1:4" hidden="1" x14ac:dyDescent="0.25">
      <c r="A4232" s="1">
        <v>45122.786493055559</v>
      </c>
      <c r="B4232" t="s">
        <v>4053</v>
      </c>
      <c r="C4232" t="s">
        <v>1</v>
      </c>
      <c r="D4232" t="s">
        <v>4</v>
      </c>
    </row>
    <row r="4233" spans="1:4" x14ac:dyDescent="0.25">
      <c r="A4233" s="1">
        <v>44898.793865740743</v>
      </c>
      <c r="B4233" t="s">
        <v>66</v>
      </c>
      <c r="C4233" t="s">
        <v>1</v>
      </c>
      <c r="D4233" t="s">
        <v>2</v>
      </c>
    </row>
    <row r="4234" spans="1:4" hidden="1" x14ac:dyDescent="0.25">
      <c r="A4234" s="1">
        <v>45122.861122685186</v>
      </c>
      <c r="B4234" t="s">
        <v>4055</v>
      </c>
      <c r="C4234" t="s">
        <v>1</v>
      </c>
      <c r="D4234" t="s">
        <v>16</v>
      </c>
    </row>
    <row r="4235" spans="1:4" hidden="1" x14ac:dyDescent="0.25">
      <c r="A4235" s="1">
        <v>45123.248217592591</v>
      </c>
      <c r="B4235" t="s">
        <v>4056</v>
      </c>
      <c r="C4235" t="s">
        <v>1</v>
      </c>
      <c r="D4235" t="s">
        <v>16</v>
      </c>
    </row>
    <row r="4236" spans="1:4" x14ac:dyDescent="0.25">
      <c r="A4236" s="1">
        <v>44865.793981481482</v>
      </c>
      <c r="B4236" t="s">
        <v>337</v>
      </c>
      <c r="C4236" t="s">
        <v>1</v>
      </c>
      <c r="D4236" t="s">
        <v>2</v>
      </c>
    </row>
    <row r="4237" spans="1:4" hidden="1" x14ac:dyDescent="0.25">
      <c r="A4237" s="1">
        <v>45123.292905092596</v>
      </c>
      <c r="B4237" t="s">
        <v>4058</v>
      </c>
      <c r="C4237" t="s">
        <v>1</v>
      </c>
      <c r="D4237" t="s">
        <v>4</v>
      </c>
    </row>
    <row r="4238" spans="1:4" hidden="1" x14ac:dyDescent="0.25">
      <c r="A4238" s="1">
        <v>45123.295254629629</v>
      </c>
      <c r="B4238" t="s">
        <v>4059</v>
      </c>
      <c r="C4238" t="s">
        <v>1</v>
      </c>
      <c r="D4238" t="s">
        <v>4</v>
      </c>
    </row>
    <row r="4239" spans="1:4" hidden="1" x14ac:dyDescent="0.25">
      <c r="A4239" s="1">
        <v>45123.380578703705</v>
      </c>
      <c r="B4239" t="s">
        <v>4060</v>
      </c>
      <c r="C4239" t="s">
        <v>1</v>
      </c>
      <c r="D4239" t="s">
        <v>103</v>
      </c>
    </row>
    <row r="4240" spans="1:4" hidden="1" x14ac:dyDescent="0.25">
      <c r="A4240" s="1">
        <v>45123.792650462965</v>
      </c>
      <c r="B4240" t="s">
        <v>4061</v>
      </c>
      <c r="C4240" t="s">
        <v>1</v>
      </c>
      <c r="D4240" t="s">
        <v>4</v>
      </c>
    </row>
    <row r="4241" spans="1:4" x14ac:dyDescent="0.25">
      <c r="A4241" s="1">
        <v>44865.793993055559</v>
      </c>
      <c r="B4241" t="s">
        <v>338</v>
      </c>
      <c r="C4241" t="s">
        <v>1</v>
      </c>
      <c r="D4241" t="s">
        <v>2</v>
      </c>
    </row>
    <row r="4242" spans="1:4" hidden="1" x14ac:dyDescent="0.25">
      <c r="A4242" s="1">
        <v>45123.804571759261</v>
      </c>
      <c r="B4242" t="s">
        <v>4063</v>
      </c>
      <c r="C4242" t="s">
        <v>1</v>
      </c>
      <c r="D4242" t="s">
        <v>16</v>
      </c>
    </row>
    <row r="4243" spans="1:4" hidden="1" x14ac:dyDescent="0.25">
      <c r="A4243" s="1">
        <v>45123.869803240741</v>
      </c>
      <c r="B4243" t="s">
        <v>4064</v>
      </c>
      <c r="C4243" t="s">
        <v>1</v>
      </c>
      <c r="D4243" t="s">
        <v>16</v>
      </c>
    </row>
    <row r="4244" spans="1:4" hidden="1" x14ac:dyDescent="0.25">
      <c r="A4244" s="1">
        <v>45124.04246527778</v>
      </c>
      <c r="B4244" t="s">
        <v>4065</v>
      </c>
      <c r="C4244" t="s">
        <v>1</v>
      </c>
      <c r="D4244" t="s">
        <v>16</v>
      </c>
    </row>
    <row r="4245" spans="1:4" hidden="1" x14ac:dyDescent="0.25">
      <c r="A4245" s="1">
        <v>45124.043634259258</v>
      </c>
      <c r="B4245" t="s">
        <v>4066</v>
      </c>
      <c r="C4245" t="s">
        <v>1</v>
      </c>
      <c r="D4245" t="s">
        <v>16</v>
      </c>
    </row>
    <row r="4246" spans="1:4" hidden="1" x14ac:dyDescent="0.25">
      <c r="A4246" s="1">
        <v>45124.271145833336</v>
      </c>
      <c r="B4246" t="s">
        <v>4067</v>
      </c>
      <c r="C4246" t="s">
        <v>1</v>
      </c>
      <c r="D4246" t="s">
        <v>16</v>
      </c>
    </row>
    <row r="4247" spans="1:4" x14ac:dyDescent="0.25">
      <c r="A4247" s="1">
        <v>44935.794895833336</v>
      </c>
      <c r="B4247" t="s">
        <v>1611</v>
      </c>
      <c r="C4247" t="s">
        <v>1</v>
      </c>
      <c r="D4247" t="s">
        <v>2</v>
      </c>
    </row>
    <row r="4248" spans="1:4" hidden="1" x14ac:dyDescent="0.25">
      <c r="A4248" s="1">
        <v>45124.284201388888</v>
      </c>
      <c r="B4248" t="s">
        <v>4069</v>
      </c>
      <c r="C4248" t="s">
        <v>1</v>
      </c>
      <c r="D4248" t="s">
        <v>4</v>
      </c>
    </row>
    <row r="4249" spans="1:4" hidden="1" x14ac:dyDescent="0.25">
      <c r="A4249" s="1">
        <v>45124.350844907407</v>
      </c>
      <c r="B4249" t="s">
        <v>4070</v>
      </c>
      <c r="C4249" t="s">
        <v>1</v>
      </c>
      <c r="D4249" t="s">
        <v>583</v>
      </c>
    </row>
    <row r="4250" spans="1:4" hidden="1" x14ac:dyDescent="0.25">
      <c r="A4250" s="1">
        <v>45124.780706018515</v>
      </c>
      <c r="B4250" t="s">
        <v>4071</v>
      </c>
      <c r="C4250" t="s">
        <v>1</v>
      </c>
      <c r="D4250" t="s">
        <v>4</v>
      </c>
    </row>
    <row r="4251" spans="1:4" hidden="1" x14ac:dyDescent="0.25">
      <c r="A4251" s="1">
        <v>45124.792893518519</v>
      </c>
      <c r="B4251" t="s">
        <v>4072</v>
      </c>
      <c r="C4251" t="s">
        <v>1</v>
      </c>
      <c r="D4251" t="s">
        <v>4</v>
      </c>
    </row>
    <row r="4252" spans="1:4" x14ac:dyDescent="0.25">
      <c r="A4252" s="1">
        <v>45032.795023148145</v>
      </c>
      <c r="B4252" t="s">
        <v>3009</v>
      </c>
      <c r="C4252" t="s">
        <v>1</v>
      </c>
      <c r="D4252" t="s">
        <v>2</v>
      </c>
    </row>
    <row r="4253" spans="1:4" hidden="1" x14ac:dyDescent="0.25">
      <c r="A4253" s="1">
        <v>45124.834386574075</v>
      </c>
      <c r="B4253" t="s">
        <v>4074</v>
      </c>
      <c r="C4253" t="s">
        <v>1</v>
      </c>
      <c r="D4253" t="s">
        <v>16</v>
      </c>
    </row>
    <row r="4254" spans="1:4" hidden="1" x14ac:dyDescent="0.25">
      <c r="A4254" s="1">
        <v>45125.09579861111</v>
      </c>
      <c r="B4254" t="s">
        <v>4075</v>
      </c>
      <c r="C4254" t="s">
        <v>1</v>
      </c>
      <c r="D4254" t="s">
        <v>16</v>
      </c>
    </row>
    <row r="4255" spans="1:4" hidden="1" x14ac:dyDescent="0.25">
      <c r="A4255" s="1">
        <v>45125.221296296295</v>
      </c>
      <c r="B4255" t="s">
        <v>4076</v>
      </c>
      <c r="C4255" t="s">
        <v>1</v>
      </c>
      <c r="D4255" t="s">
        <v>16</v>
      </c>
    </row>
    <row r="4256" spans="1:4" hidden="1" x14ac:dyDescent="0.25">
      <c r="A4256" s="1">
        <v>45125.22216435185</v>
      </c>
      <c r="B4256" t="s">
        <v>4077</v>
      </c>
      <c r="C4256" t="s">
        <v>1</v>
      </c>
      <c r="D4256" t="s">
        <v>16</v>
      </c>
    </row>
    <row r="4257" spans="1:4" hidden="1" x14ac:dyDescent="0.25">
      <c r="A4257" s="1">
        <v>45125.263043981482</v>
      </c>
      <c r="B4257" t="s">
        <v>4078</v>
      </c>
      <c r="C4257" t="s">
        <v>1</v>
      </c>
      <c r="D4257" t="s">
        <v>16</v>
      </c>
    </row>
    <row r="4258" spans="1:4" hidden="1" x14ac:dyDescent="0.25">
      <c r="A4258" s="1">
        <v>45125.310590277775</v>
      </c>
      <c r="B4258" t="s">
        <v>4079</v>
      </c>
      <c r="C4258" t="s">
        <v>1</v>
      </c>
      <c r="D4258" t="s">
        <v>70</v>
      </c>
    </row>
    <row r="4259" spans="1:4" hidden="1" x14ac:dyDescent="0.25">
      <c r="A4259" s="1">
        <v>45125.322581018518</v>
      </c>
      <c r="B4259" t="s">
        <v>148</v>
      </c>
      <c r="C4259" t="s">
        <v>1</v>
      </c>
      <c r="D4259" t="s">
        <v>4</v>
      </c>
    </row>
    <row r="4260" spans="1:4" hidden="1" x14ac:dyDescent="0.25">
      <c r="A4260" s="1">
        <v>45125.38621527778</v>
      </c>
      <c r="B4260" t="s">
        <v>4080</v>
      </c>
      <c r="C4260" t="s">
        <v>1</v>
      </c>
      <c r="D4260" t="s">
        <v>103</v>
      </c>
    </row>
    <row r="4261" spans="1:4" hidden="1" x14ac:dyDescent="0.25">
      <c r="A4261" s="1">
        <v>45125.501574074071</v>
      </c>
      <c r="B4261" t="s">
        <v>4081</v>
      </c>
      <c r="C4261" t="s">
        <v>1</v>
      </c>
      <c r="D4261" t="s">
        <v>16</v>
      </c>
    </row>
    <row r="4262" spans="1:4" hidden="1" x14ac:dyDescent="0.25">
      <c r="A4262" s="1">
        <v>45125.532719907409</v>
      </c>
      <c r="B4262" t="s">
        <v>4082</v>
      </c>
      <c r="C4262" t="s">
        <v>1</v>
      </c>
      <c r="D4262" t="s">
        <v>7</v>
      </c>
    </row>
    <row r="4263" spans="1:4" hidden="1" x14ac:dyDescent="0.25">
      <c r="A4263" s="1">
        <v>45125.542905092596</v>
      </c>
      <c r="B4263" t="s">
        <v>4083</v>
      </c>
      <c r="C4263" t="s">
        <v>1</v>
      </c>
      <c r="D4263" t="s">
        <v>7</v>
      </c>
    </row>
    <row r="4264" spans="1:4" hidden="1" x14ac:dyDescent="0.25">
      <c r="A4264" s="1">
        <v>45125.587488425925</v>
      </c>
      <c r="B4264" t="s">
        <v>4084</v>
      </c>
      <c r="C4264" t="s">
        <v>1</v>
      </c>
      <c r="D4264" t="s">
        <v>103</v>
      </c>
    </row>
    <row r="4265" spans="1:4" hidden="1" x14ac:dyDescent="0.25">
      <c r="A4265" s="1">
        <v>45125.797025462962</v>
      </c>
      <c r="B4265" t="s">
        <v>4085</v>
      </c>
      <c r="C4265" t="s">
        <v>1</v>
      </c>
      <c r="D4265" t="s">
        <v>91</v>
      </c>
    </row>
    <row r="4266" spans="1:4" hidden="1" x14ac:dyDescent="0.25">
      <c r="A4266" s="1">
        <v>45125.79896990741</v>
      </c>
      <c r="B4266" t="s">
        <v>4086</v>
      </c>
      <c r="C4266" t="s">
        <v>1</v>
      </c>
      <c r="D4266" t="s">
        <v>91</v>
      </c>
    </row>
    <row r="4267" spans="1:4" hidden="1" x14ac:dyDescent="0.25">
      <c r="A4267" s="1">
        <v>45125.799907407411</v>
      </c>
      <c r="B4267" t="s">
        <v>4087</v>
      </c>
      <c r="C4267" t="s">
        <v>1</v>
      </c>
      <c r="D4267" t="s">
        <v>91</v>
      </c>
    </row>
    <row r="4268" spans="1:4" hidden="1" x14ac:dyDescent="0.25">
      <c r="A4268" s="1">
        <v>45125.809108796297</v>
      </c>
      <c r="B4268" t="s">
        <v>4088</v>
      </c>
      <c r="C4268" t="s">
        <v>1</v>
      </c>
      <c r="D4268" t="s">
        <v>4</v>
      </c>
    </row>
    <row r="4269" spans="1:4" hidden="1" x14ac:dyDescent="0.25">
      <c r="A4269" s="1">
        <v>45125.809212962966</v>
      </c>
      <c r="B4269" t="s">
        <v>4089</v>
      </c>
      <c r="C4269" t="s">
        <v>1</v>
      </c>
      <c r="D4269" t="s">
        <v>70</v>
      </c>
    </row>
    <row r="4270" spans="1:4" hidden="1" x14ac:dyDescent="0.25">
      <c r="A4270" s="1">
        <v>45125.835787037038</v>
      </c>
      <c r="B4270" t="s">
        <v>4090</v>
      </c>
      <c r="C4270" t="s">
        <v>1</v>
      </c>
      <c r="D4270" t="s">
        <v>4</v>
      </c>
    </row>
    <row r="4271" spans="1:4" hidden="1" x14ac:dyDescent="0.25">
      <c r="A4271" s="1">
        <v>45125.850057870368</v>
      </c>
      <c r="B4271" t="s">
        <v>4091</v>
      </c>
      <c r="C4271" t="s">
        <v>1</v>
      </c>
      <c r="D4271" t="s">
        <v>4</v>
      </c>
    </row>
    <row r="4272" spans="1:4" hidden="1" x14ac:dyDescent="0.25">
      <c r="A4272" s="1">
        <v>45125.922546296293</v>
      </c>
      <c r="B4272" t="s">
        <v>4092</v>
      </c>
      <c r="C4272" t="s">
        <v>1</v>
      </c>
      <c r="D4272" t="s">
        <v>4</v>
      </c>
    </row>
    <row r="4273" spans="1:4" hidden="1" x14ac:dyDescent="0.25">
      <c r="A4273" s="1">
        <v>45126.233611111114</v>
      </c>
      <c r="B4273" t="s">
        <v>4093</v>
      </c>
      <c r="C4273" t="s">
        <v>1</v>
      </c>
      <c r="D4273" t="s">
        <v>91</v>
      </c>
    </row>
    <row r="4274" spans="1:4" hidden="1" x14ac:dyDescent="0.25">
      <c r="A4274" s="1">
        <v>45126.240428240744</v>
      </c>
      <c r="B4274" t="s">
        <v>4094</v>
      </c>
      <c r="C4274" t="s">
        <v>1</v>
      </c>
      <c r="D4274" t="s">
        <v>16</v>
      </c>
    </row>
    <row r="4275" spans="1:4" hidden="1" x14ac:dyDescent="0.25">
      <c r="A4275" s="1">
        <v>45126.263761574075</v>
      </c>
      <c r="B4275" t="s">
        <v>4095</v>
      </c>
      <c r="C4275" t="s">
        <v>1</v>
      </c>
      <c r="D4275" t="s">
        <v>16</v>
      </c>
    </row>
    <row r="4276" spans="1:4" hidden="1" x14ac:dyDescent="0.25">
      <c r="A4276" s="1">
        <v>45126.264803240738</v>
      </c>
      <c r="B4276" t="s">
        <v>4096</v>
      </c>
      <c r="C4276" t="s">
        <v>1</v>
      </c>
      <c r="D4276" t="s">
        <v>16</v>
      </c>
    </row>
    <row r="4277" spans="1:4" hidden="1" x14ac:dyDescent="0.25">
      <c r="A4277" s="1">
        <v>45126.284351851849</v>
      </c>
      <c r="B4277" t="s">
        <v>775</v>
      </c>
      <c r="C4277" t="s">
        <v>1</v>
      </c>
      <c r="D4277" t="s">
        <v>9</v>
      </c>
    </row>
    <row r="4278" spans="1:4" hidden="1" x14ac:dyDescent="0.25">
      <c r="A4278" s="1">
        <v>45126.29278935185</v>
      </c>
      <c r="B4278" t="s">
        <v>4097</v>
      </c>
      <c r="C4278" t="s">
        <v>1</v>
      </c>
      <c r="D4278" t="s">
        <v>9</v>
      </c>
    </row>
    <row r="4279" spans="1:4" hidden="1" x14ac:dyDescent="0.25">
      <c r="A4279" s="1">
        <v>45126.300925925927</v>
      </c>
      <c r="B4279" t="s">
        <v>4098</v>
      </c>
      <c r="C4279" t="s">
        <v>1</v>
      </c>
      <c r="D4279" t="s">
        <v>70</v>
      </c>
    </row>
    <row r="4280" spans="1:4" hidden="1" x14ac:dyDescent="0.25">
      <c r="A4280" s="1">
        <v>45126.328506944446</v>
      </c>
      <c r="B4280" t="s">
        <v>4099</v>
      </c>
      <c r="C4280" t="s">
        <v>1</v>
      </c>
      <c r="D4280" t="s">
        <v>4</v>
      </c>
    </row>
    <row r="4281" spans="1:4" hidden="1" x14ac:dyDescent="0.25">
      <c r="A4281" s="1">
        <v>45126.333981481483</v>
      </c>
      <c r="B4281" t="s">
        <v>4100</v>
      </c>
      <c r="C4281" t="s">
        <v>1</v>
      </c>
      <c r="D4281" t="s">
        <v>4</v>
      </c>
    </row>
    <row r="4282" spans="1:4" hidden="1" x14ac:dyDescent="0.25">
      <c r="A4282" s="1">
        <v>45126.353634259256</v>
      </c>
      <c r="B4282" t="s">
        <v>4101</v>
      </c>
      <c r="C4282" t="s">
        <v>1</v>
      </c>
      <c r="D4282" t="s">
        <v>103</v>
      </c>
    </row>
    <row r="4283" spans="1:4" hidden="1" x14ac:dyDescent="0.25">
      <c r="A4283" s="1">
        <v>45126.447812500002</v>
      </c>
      <c r="B4283" t="s">
        <v>4102</v>
      </c>
      <c r="C4283" t="s">
        <v>1</v>
      </c>
      <c r="D4283" t="s">
        <v>16</v>
      </c>
    </row>
    <row r="4284" spans="1:4" hidden="1" x14ac:dyDescent="0.25">
      <c r="A4284" s="1">
        <v>45126.658113425925</v>
      </c>
      <c r="B4284" t="s">
        <v>4103</v>
      </c>
      <c r="C4284" t="s">
        <v>1</v>
      </c>
      <c r="D4284" t="s">
        <v>16</v>
      </c>
    </row>
    <row r="4285" spans="1:4" hidden="1" x14ac:dyDescent="0.25">
      <c r="A4285" s="1">
        <v>45126.8049537037</v>
      </c>
      <c r="B4285" t="s">
        <v>4104</v>
      </c>
      <c r="C4285" t="s">
        <v>1</v>
      </c>
      <c r="D4285" t="s">
        <v>91</v>
      </c>
    </row>
    <row r="4286" spans="1:4" hidden="1" x14ac:dyDescent="0.25">
      <c r="A4286" s="1">
        <v>45126.809907407405</v>
      </c>
      <c r="B4286" t="s">
        <v>4105</v>
      </c>
      <c r="C4286" t="s">
        <v>1</v>
      </c>
      <c r="D4286" t="s">
        <v>70</v>
      </c>
    </row>
    <row r="4287" spans="1:4" hidden="1" x14ac:dyDescent="0.25">
      <c r="A4287" s="1">
        <v>45126.814143518517</v>
      </c>
      <c r="B4287" t="s">
        <v>1132</v>
      </c>
      <c r="C4287" t="s">
        <v>1</v>
      </c>
      <c r="D4287" t="s">
        <v>70</v>
      </c>
    </row>
    <row r="4288" spans="1:4" hidden="1" x14ac:dyDescent="0.25">
      <c r="A4288" s="1">
        <v>45126.817013888889</v>
      </c>
      <c r="B4288" t="s">
        <v>2836</v>
      </c>
      <c r="C4288" t="s">
        <v>1</v>
      </c>
      <c r="D4288" t="s">
        <v>91</v>
      </c>
    </row>
    <row r="4289" spans="1:4" hidden="1" x14ac:dyDescent="0.25">
      <c r="A4289" s="1">
        <v>45126.822291666664</v>
      </c>
      <c r="B4289" t="s">
        <v>4106</v>
      </c>
      <c r="C4289" t="s">
        <v>1</v>
      </c>
      <c r="D4289" t="s">
        <v>91</v>
      </c>
    </row>
    <row r="4290" spans="1:4" hidden="1" x14ac:dyDescent="0.25">
      <c r="A4290" s="1">
        <v>45126.828553240739</v>
      </c>
      <c r="B4290" t="s">
        <v>4107</v>
      </c>
      <c r="C4290" t="s">
        <v>1</v>
      </c>
      <c r="D4290" t="s">
        <v>16</v>
      </c>
    </row>
    <row r="4291" spans="1:4" hidden="1" x14ac:dyDescent="0.25">
      <c r="A4291" s="1">
        <v>45126.829074074078</v>
      </c>
      <c r="B4291" t="s">
        <v>4108</v>
      </c>
      <c r="C4291" t="s">
        <v>1</v>
      </c>
      <c r="D4291" t="s">
        <v>16</v>
      </c>
    </row>
    <row r="4292" spans="1:4" hidden="1" x14ac:dyDescent="0.25">
      <c r="A4292" s="1">
        <v>45126.829085648147</v>
      </c>
      <c r="B4292" t="s">
        <v>4109</v>
      </c>
      <c r="C4292" t="s">
        <v>1</v>
      </c>
      <c r="D4292" t="s">
        <v>16</v>
      </c>
    </row>
    <row r="4293" spans="1:4" hidden="1" x14ac:dyDescent="0.25">
      <c r="A4293" s="1">
        <v>45126.93577546296</v>
      </c>
      <c r="B4293" t="s">
        <v>4110</v>
      </c>
      <c r="C4293" t="s">
        <v>1</v>
      </c>
      <c r="D4293" t="s">
        <v>4</v>
      </c>
    </row>
    <row r="4294" spans="1:4" hidden="1" x14ac:dyDescent="0.25">
      <c r="A4294" s="1">
        <v>45127.008993055555</v>
      </c>
      <c r="B4294" t="s">
        <v>4111</v>
      </c>
      <c r="C4294" t="s">
        <v>1</v>
      </c>
      <c r="D4294" t="s">
        <v>4</v>
      </c>
    </row>
    <row r="4295" spans="1:4" hidden="1" x14ac:dyDescent="0.25">
      <c r="A4295" s="1">
        <v>45127.035613425927</v>
      </c>
      <c r="B4295" t="s">
        <v>4112</v>
      </c>
      <c r="C4295" t="s">
        <v>1</v>
      </c>
      <c r="D4295" t="s">
        <v>4</v>
      </c>
    </row>
    <row r="4296" spans="1:4" hidden="1" x14ac:dyDescent="0.25">
      <c r="A4296" s="1">
        <v>45127.304629629631</v>
      </c>
      <c r="B4296" t="s">
        <v>4113</v>
      </c>
      <c r="C4296" t="s">
        <v>1</v>
      </c>
      <c r="D4296" t="s">
        <v>70</v>
      </c>
    </row>
    <row r="4297" spans="1:4" hidden="1" x14ac:dyDescent="0.25">
      <c r="A4297" s="1">
        <v>45127.307604166665</v>
      </c>
      <c r="B4297" t="s">
        <v>4114</v>
      </c>
      <c r="C4297" t="s">
        <v>1</v>
      </c>
      <c r="D4297" t="s">
        <v>91</v>
      </c>
    </row>
    <row r="4298" spans="1:4" hidden="1" x14ac:dyDescent="0.25">
      <c r="A4298" s="1">
        <v>45127.30872685185</v>
      </c>
      <c r="B4298" t="s">
        <v>4115</v>
      </c>
      <c r="C4298" t="s">
        <v>1</v>
      </c>
      <c r="D4298" t="s">
        <v>91</v>
      </c>
    </row>
    <row r="4299" spans="1:4" hidden="1" x14ac:dyDescent="0.25">
      <c r="A4299" s="1">
        <v>45127.315138888887</v>
      </c>
      <c r="B4299" t="s">
        <v>4116</v>
      </c>
      <c r="C4299" t="s">
        <v>1</v>
      </c>
      <c r="D4299" t="s">
        <v>91</v>
      </c>
    </row>
    <row r="4300" spans="1:4" hidden="1" x14ac:dyDescent="0.25">
      <c r="A4300" s="1">
        <v>45127.316261574073</v>
      </c>
      <c r="B4300" t="s">
        <v>4117</v>
      </c>
      <c r="C4300" t="s">
        <v>1</v>
      </c>
      <c r="D4300" t="s">
        <v>16</v>
      </c>
    </row>
    <row r="4301" spans="1:4" hidden="1" x14ac:dyDescent="0.25">
      <c r="A4301" s="1">
        <v>45127.501030092593</v>
      </c>
      <c r="B4301" t="s">
        <v>4118</v>
      </c>
      <c r="C4301" t="s">
        <v>1</v>
      </c>
      <c r="D4301" t="s">
        <v>16</v>
      </c>
    </row>
    <row r="4302" spans="1:4" hidden="1" x14ac:dyDescent="0.25">
      <c r="A4302" s="1">
        <v>45127.713182870371</v>
      </c>
      <c r="B4302" t="s">
        <v>4119</v>
      </c>
      <c r="C4302" t="s">
        <v>1</v>
      </c>
      <c r="D4302" t="s">
        <v>16</v>
      </c>
    </row>
    <row r="4303" spans="1:4" hidden="1" x14ac:dyDescent="0.25">
      <c r="A4303" s="1">
        <v>45127.714826388888</v>
      </c>
      <c r="B4303" t="s">
        <v>4120</v>
      </c>
      <c r="C4303" t="s">
        <v>1</v>
      </c>
      <c r="D4303" t="s">
        <v>16</v>
      </c>
    </row>
    <row r="4304" spans="1:4" hidden="1" x14ac:dyDescent="0.25">
      <c r="A4304" s="1">
        <v>45127.806203703702</v>
      </c>
      <c r="B4304" t="s">
        <v>4121</v>
      </c>
      <c r="C4304" t="s">
        <v>1</v>
      </c>
      <c r="D4304" t="s">
        <v>91</v>
      </c>
    </row>
    <row r="4305" spans="1:4" hidden="1" x14ac:dyDescent="0.25">
      <c r="A4305" s="1">
        <v>45127.806793981479</v>
      </c>
      <c r="B4305" t="s">
        <v>4122</v>
      </c>
      <c r="C4305" t="s">
        <v>1</v>
      </c>
      <c r="D4305" t="s">
        <v>91</v>
      </c>
    </row>
    <row r="4306" spans="1:4" hidden="1" x14ac:dyDescent="0.25">
      <c r="A4306" s="1">
        <v>45127.815347222226</v>
      </c>
      <c r="B4306" t="s">
        <v>4123</v>
      </c>
      <c r="C4306" t="s">
        <v>1</v>
      </c>
      <c r="D4306" t="s">
        <v>70</v>
      </c>
    </row>
    <row r="4307" spans="1:4" hidden="1" x14ac:dyDescent="0.25">
      <c r="A4307" s="1">
        <v>45127.965787037036</v>
      </c>
      <c r="B4307" t="s">
        <v>4124</v>
      </c>
      <c r="C4307" t="s">
        <v>1</v>
      </c>
      <c r="D4307" t="s">
        <v>16</v>
      </c>
    </row>
    <row r="4308" spans="1:4" hidden="1" x14ac:dyDescent="0.25">
      <c r="A4308" s="1">
        <v>45128.307013888887</v>
      </c>
      <c r="B4308" t="s">
        <v>2738</v>
      </c>
      <c r="C4308" t="s">
        <v>1</v>
      </c>
      <c r="D4308" t="s">
        <v>70</v>
      </c>
    </row>
    <row r="4309" spans="1:4" hidden="1" x14ac:dyDescent="0.25">
      <c r="A4309" s="1">
        <v>45128.311145833337</v>
      </c>
      <c r="B4309" t="s">
        <v>4125</v>
      </c>
      <c r="C4309" t="s">
        <v>1</v>
      </c>
      <c r="D4309" t="s">
        <v>91</v>
      </c>
    </row>
    <row r="4310" spans="1:4" hidden="1" x14ac:dyDescent="0.25">
      <c r="A4310" s="1">
        <v>45128.365081018521</v>
      </c>
      <c r="B4310" t="s">
        <v>4126</v>
      </c>
      <c r="C4310" t="s">
        <v>1</v>
      </c>
      <c r="D4310" t="s">
        <v>103</v>
      </c>
    </row>
    <row r="4311" spans="1:4" hidden="1" x14ac:dyDescent="0.25">
      <c r="A4311" s="1">
        <v>45128.365324074075</v>
      </c>
      <c r="B4311" t="s">
        <v>4127</v>
      </c>
      <c r="C4311" t="s">
        <v>1</v>
      </c>
      <c r="D4311" t="s">
        <v>103</v>
      </c>
    </row>
    <row r="4312" spans="1:4" hidden="1" x14ac:dyDescent="0.25">
      <c r="A4312" s="1">
        <v>45128.393310185187</v>
      </c>
      <c r="B4312" t="s">
        <v>4128</v>
      </c>
      <c r="C4312" t="s">
        <v>1</v>
      </c>
      <c r="D4312" t="s">
        <v>16</v>
      </c>
    </row>
    <row r="4313" spans="1:4" hidden="1" x14ac:dyDescent="0.25">
      <c r="A4313" s="1">
        <v>45128.787303240744</v>
      </c>
      <c r="B4313" t="s">
        <v>4129</v>
      </c>
      <c r="C4313" t="s">
        <v>1</v>
      </c>
      <c r="D4313" t="s">
        <v>4</v>
      </c>
    </row>
    <row r="4314" spans="1:4" hidden="1" x14ac:dyDescent="0.25">
      <c r="A4314" s="1">
        <v>45128.798020833332</v>
      </c>
      <c r="B4314" t="s">
        <v>4130</v>
      </c>
      <c r="C4314" t="s">
        <v>1</v>
      </c>
      <c r="D4314" t="s">
        <v>91</v>
      </c>
    </row>
    <row r="4315" spans="1:4" hidden="1" x14ac:dyDescent="0.25">
      <c r="A4315" s="1">
        <v>45128.804490740738</v>
      </c>
      <c r="B4315" t="s">
        <v>4131</v>
      </c>
      <c r="C4315" t="s">
        <v>1</v>
      </c>
      <c r="D4315" t="s">
        <v>70</v>
      </c>
    </row>
    <row r="4316" spans="1:4" hidden="1" x14ac:dyDescent="0.25">
      <c r="A4316" s="1">
        <v>45128.811331018522</v>
      </c>
      <c r="B4316" t="s">
        <v>1989</v>
      </c>
      <c r="C4316" t="s">
        <v>1</v>
      </c>
      <c r="D4316" t="s">
        <v>4</v>
      </c>
    </row>
    <row r="4317" spans="1:4" hidden="1" x14ac:dyDescent="0.25">
      <c r="A4317" s="1">
        <v>45128.893865740742</v>
      </c>
      <c r="B4317" t="s">
        <v>4132</v>
      </c>
      <c r="C4317" t="s">
        <v>1</v>
      </c>
      <c r="D4317" t="s">
        <v>4</v>
      </c>
    </row>
    <row r="4318" spans="1:4" hidden="1" x14ac:dyDescent="0.25">
      <c r="A4318" s="1">
        <v>45129.126446759263</v>
      </c>
      <c r="B4318" t="s">
        <v>4133</v>
      </c>
      <c r="C4318" t="s">
        <v>1</v>
      </c>
      <c r="D4318" t="s">
        <v>4</v>
      </c>
    </row>
    <row r="4319" spans="1:4" hidden="1" x14ac:dyDescent="0.25">
      <c r="A4319" s="1">
        <v>45129.252569444441</v>
      </c>
      <c r="B4319" t="s">
        <v>4134</v>
      </c>
      <c r="C4319" t="s">
        <v>1</v>
      </c>
      <c r="D4319" t="s">
        <v>91</v>
      </c>
    </row>
    <row r="4320" spans="1:4" hidden="1" x14ac:dyDescent="0.25">
      <c r="A4320" s="1">
        <v>45129.271655092591</v>
      </c>
      <c r="B4320" t="s">
        <v>4135</v>
      </c>
      <c r="C4320" t="s">
        <v>1</v>
      </c>
      <c r="D4320" t="s">
        <v>16</v>
      </c>
    </row>
    <row r="4321" spans="1:4" hidden="1" x14ac:dyDescent="0.25">
      <c r="A4321" s="1">
        <v>45129.29515046296</v>
      </c>
      <c r="B4321" t="s">
        <v>4136</v>
      </c>
      <c r="C4321" t="s">
        <v>1</v>
      </c>
      <c r="D4321" t="s">
        <v>7</v>
      </c>
    </row>
    <row r="4322" spans="1:4" hidden="1" x14ac:dyDescent="0.25">
      <c r="A4322" s="1">
        <v>45129.305335648147</v>
      </c>
      <c r="B4322" t="s">
        <v>4137</v>
      </c>
      <c r="C4322" t="s">
        <v>1</v>
      </c>
      <c r="D4322" t="s">
        <v>4</v>
      </c>
    </row>
    <row r="4323" spans="1:4" hidden="1" x14ac:dyDescent="0.25">
      <c r="A4323" s="1">
        <v>45129.383553240739</v>
      </c>
      <c r="B4323" t="s">
        <v>4138</v>
      </c>
      <c r="C4323" t="s">
        <v>1</v>
      </c>
      <c r="D4323" t="s">
        <v>16</v>
      </c>
    </row>
    <row r="4324" spans="1:4" hidden="1" x14ac:dyDescent="0.25">
      <c r="A4324" s="1">
        <v>45129.393657407411</v>
      </c>
      <c r="B4324" t="s">
        <v>4139</v>
      </c>
      <c r="C4324" t="s">
        <v>1</v>
      </c>
      <c r="D4324" t="s">
        <v>583</v>
      </c>
    </row>
    <row r="4325" spans="1:4" hidden="1" x14ac:dyDescent="0.25">
      <c r="A4325" s="1">
        <v>45129.782650462963</v>
      </c>
      <c r="B4325" t="s">
        <v>1227</v>
      </c>
      <c r="C4325" t="s">
        <v>1</v>
      </c>
      <c r="D4325" t="s">
        <v>4</v>
      </c>
    </row>
    <row r="4326" spans="1:4" hidden="1" x14ac:dyDescent="0.25">
      <c r="A4326" s="1">
        <v>45129.789178240739</v>
      </c>
      <c r="B4326" t="s">
        <v>4140</v>
      </c>
      <c r="C4326" t="s">
        <v>1</v>
      </c>
      <c r="D4326" t="s">
        <v>7</v>
      </c>
    </row>
    <row r="4327" spans="1:4" hidden="1" x14ac:dyDescent="0.25">
      <c r="A4327" s="1">
        <v>45129.848483796297</v>
      </c>
      <c r="B4327" t="s">
        <v>4141</v>
      </c>
      <c r="C4327" t="s">
        <v>1</v>
      </c>
      <c r="D4327" t="s">
        <v>16</v>
      </c>
    </row>
    <row r="4328" spans="1:4" hidden="1" x14ac:dyDescent="0.25">
      <c r="A4328" s="1">
        <v>45129.852048611108</v>
      </c>
      <c r="B4328" t="s">
        <v>4142</v>
      </c>
      <c r="C4328" t="s">
        <v>1</v>
      </c>
      <c r="D4328" t="s">
        <v>16</v>
      </c>
    </row>
    <row r="4329" spans="1:4" hidden="1" x14ac:dyDescent="0.25">
      <c r="A4329" s="1">
        <v>45130.263958333337</v>
      </c>
      <c r="B4329" t="s">
        <v>4143</v>
      </c>
      <c r="C4329" t="s">
        <v>1</v>
      </c>
      <c r="D4329" t="s">
        <v>16</v>
      </c>
    </row>
    <row r="4330" spans="1:4" hidden="1" x14ac:dyDescent="0.25">
      <c r="A4330" s="1">
        <v>45130.283599537041</v>
      </c>
      <c r="B4330" t="s">
        <v>4144</v>
      </c>
      <c r="C4330" t="s">
        <v>1</v>
      </c>
      <c r="D4330" t="s">
        <v>16</v>
      </c>
    </row>
    <row r="4331" spans="1:4" hidden="1" x14ac:dyDescent="0.25">
      <c r="A4331" s="1">
        <v>45130.304803240739</v>
      </c>
      <c r="B4331" t="s">
        <v>4145</v>
      </c>
      <c r="C4331" t="s">
        <v>1</v>
      </c>
      <c r="D4331" t="s">
        <v>7</v>
      </c>
    </row>
    <row r="4332" spans="1:4" hidden="1" x14ac:dyDescent="0.25">
      <c r="A4332" s="1">
        <v>45130.309907407405</v>
      </c>
      <c r="B4332" t="s">
        <v>4146</v>
      </c>
      <c r="C4332" t="s">
        <v>1</v>
      </c>
      <c r="D4332" t="s">
        <v>4</v>
      </c>
    </row>
    <row r="4333" spans="1:4" hidden="1" x14ac:dyDescent="0.25">
      <c r="A4333" s="1">
        <v>45130.312986111108</v>
      </c>
      <c r="B4333" t="s">
        <v>4147</v>
      </c>
      <c r="C4333" t="s">
        <v>1</v>
      </c>
      <c r="D4333" t="s">
        <v>4</v>
      </c>
    </row>
    <row r="4334" spans="1:4" hidden="1" x14ac:dyDescent="0.25">
      <c r="A4334" s="1">
        <v>45130.344340277778</v>
      </c>
      <c r="B4334" t="s">
        <v>4148</v>
      </c>
      <c r="C4334" t="s">
        <v>1</v>
      </c>
      <c r="D4334" t="s">
        <v>16</v>
      </c>
    </row>
    <row r="4335" spans="1:4" hidden="1" x14ac:dyDescent="0.25">
      <c r="A4335" s="1">
        <v>45130.389745370368</v>
      </c>
      <c r="B4335" t="s">
        <v>4149</v>
      </c>
      <c r="C4335" t="s">
        <v>1</v>
      </c>
      <c r="D4335" t="s">
        <v>583</v>
      </c>
    </row>
    <row r="4336" spans="1:4" hidden="1" x14ac:dyDescent="0.25">
      <c r="A4336" s="1">
        <v>45130.785011574073</v>
      </c>
      <c r="B4336" t="s">
        <v>4150</v>
      </c>
      <c r="C4336" t="s">
        <v>1</v>
      </c>
      <c r="D4336" t="s">
        <v>4</v>
      </c>
    </row>
    <row r="4337" spans="1:4" hidden="1" x14ac:dyDescent="0.25">
      <c r="A4337" s="1">
        <v>45130.794629629629</v>
      </c>
      <c r="B4337" t="s">
        <v>4151</v>
      </c>
      <c r="C4337" t="s">
        <v>1</v>
      </c>
      <c r="D4337" t="s">
        <v>7</v>
      </c>
    </row>
    <row r="4338" spans="1:4" hidden="1" x14ac:dyDescent="0.25">
      <c r="A4338" s="1">
        <v>45130.849340277775</v>
      </c>
      <c r="B4338" t="s">
        <v>4152</v>
      </c>
      <c r="C4338" t="s">
        <v>1</v>
      </c>
      <c r="D4338" t="s">
        <v>16</v>
      </c>
    </row>
    <row r="4339" spans="1:4" hidden="1" x14ac:dyDescent="0.25">
      <c r="A4339" s="1">
        <v>45131.188078703701</v>
      </c>
      <c r="B4339" t="s">
        <v>4153</v>
      </c>
      <c r="C4339" t="s">
        <v>1</v>
      </c>
      <c r="D4339" t="s">
        <v>16</v>
      </c>
    </row>
    <row r="4340" spans="1:4" hidden="1" x14ac:dyDescent="0.25">
      <c r="A4340" s="1">
        <v>45131.231122685182</v>
      </c>
      <c r="B4340" t="s">
        <v>4154</v>
      </c>
      <c r="C4340" t="s">
        <v>1</v>
      </c>
      <c r="D4340" t="s">
        <v>16</v>
      </c>
    </row>
    <row r="4341" spans="1:4" hidden="1" x14ac:dyDescent="0.25">
      <c r="A4341" s="1">
        <v>45131.23847222222</v>
      </c>
      <c r="B4341" t="s">
        <v>4155</v>
      </c>
      <c r="C4341" t="s">
        <v>1</v>
      </c>
      <c r="D4341" t="s">
        <v>16</v>
      </c>
    </row>
    <row r="4342" spans="1:4" hidden="1" x14ac:dyDescent="0.25">
      <c r="A4342" s="1">
        <v>45131.307060185187</v>
      </c>
      <c r="B4342" t="s">
        <v>4156</v>
      </c>
      <c r="C4342" t="s">
        <v>1</v>
      </c>
      <c r="D4342" t="s">
        <v>7</v>
      </c>
    </row>
    <row r="4343" spans="1:4" hidden="1" x14ac:dyDescent="0.25">
      <c r="A4343" s="1">
        <v>45131.307071759256</v>
      </c>
      <c r="B4343" t="s">
        <v>2766</v>
      </c>
      <c r="C4343" t="s">
        <v>1</v>
      </c>
      <c r="D4343" t="s">
        <v>7</v>
      </c>
    </row>
    <row r="4344" spans="1:4" hidden="1" x14ac:dyDescent="0.25">
      <c r="A4344" s="1">
        <v>45131.313009259262</v>
      </c>
      <c r="B4344" t="s">
        <v>4157</v>
      </c>
      <c r="C4344" t="s">
        <v>1</v>
      </c>
      <c r="D4344" t="s">
        <v>4</v>
      </c>
    </row>
    <row r="4345" spans="1:4" hidden="1" x14ac:dyDescent="0.25">
      <c r="A4345" s="1">
        <v>45131.318425925929</v>
      </c>
      <c r="B4345" t="s">
        <v>4158</v>
      </c>
      <c r="C4345" t="s">
        <v>1</v>
      </c>
      <c r="D4345" t="s">
        <v>103</v>
      </c>
    </row>
    <row r="4346" spans="1:4" hidden="1" x14ac:dyDescent="0.25">
      <c r="A4346" s="1">
        <v>45131.369525462964</v>
      </c>
      <c r="B4346" t="s">
        <v>4159</v>
      </c>
      <c r="C4346" t="s">
        <v>1</v>
      </c>
      <c r="D4346" t="s">
        <v>16</v>
      </c>
    </row>
    <row r="4347" spans="1:4" hidden="1" x14ac:dyDescent="0.25">
      <c r="A4347" s="1">
        <v>45131.796689814815</v>
      </c>
      <c r="B4347" t="s">
        <v>4160</v>
      </c>
      <c r="C4347" t="s">
        <v>1</v>
      </c>
      <c r="D4347" t="s">
        <v>4</v>
      </c>
    </row>
    <row r="4348" spans="1:4" hidden="1" x14ac:dyDescent="0.25">
      <c r="A4348" s="1">
        <v>45131.806284722225</v>
      </c>
      <c r="B4348" t="s">
        <v>4161</v>
      </c>
      <c r="C4348" t="s">
        <v>1</v>
      </c>
      <c r="D4348" t="s">
        <v>7</v>
      </c>
    </row>
    <row r="4349" spans="1:4" hidden="1" x14ac:dyDescent="0.25">
      <c r="A4349" s="1">
        <v>45132.291527777779</v>
      </c>
      <c r="B4349" t="s">
        <v>4162</v>
      </c>
      <c r="C4349" t="s">
        <v>1</v>
      </c>
      <c r="D4349" t="s">
        <v>16</v>
      </c>
    </row>
    <row r="4350" spans="1:4" hidden="1" x14ac:dyDescent="0.25">
      <c r="A4350" s="1">
        <v>45132.30265046296</v>
      </c>
      <c r="B4350" t="s">
        <v>4163</v>
      </c>
      <c r="C4350" t="s">
        <v>1</v>
      </c>
      <c r="D4350" t="s">
        <v>7</v>
      </c>
    </row>
    <row r="4351" spans="1:4" hidden="1" x14ac:dyDescent="0.25">
      <c r="A4351" s="1">
        <v>45132.31046296296</v>
      </c>
      <c r="B4351" t="s">
        <v>3720</v>
      </c>
      <c r="C4351" t="s">
        <v>1</v>
      </c>
      <c r="D4351" t="s">
        <v>4</v>
      </c>
    </row>
    <row r="4352" spans="1:4" hidden="1" x14ac:dyDescent="0.25">
      <c r="A4352" s="1">
        <v>45132.320787037039</v>
      </c>
      <c r="B4352" t="s">
        <v>1213</v>
      </c>
      <c r="C4352" t="s">
        <v>1</v>
      </c>
      <c r="D4352" t="s">
        <v>4</v>
      </c>
    </row>
    <row r="4353" spans="1:4" hidden="1" x14ac:dyDescent="0.25">
      <c r="A4353" s="1">
        <v>45132.325555555559</v>
      </c>
      <c r="B4353" t="s">
        <v>4164</v>
      </c>
      <c r="C4353" t="s">
        <v>1</v>
      </c>
      <c r="D4353" t="s">
        <v>4</v>
      </c>
    </row>
    <row r="4354" spans="1:4" hidden="1" x14ac:dyDescent="0.25">
      <c r="A4354" s="1">
        <v>45132.326226851852</v>
      </c>
      <c r="B4354" t="s">
        <v>632</v>
      </c>
      <c r="C4354" t="s">
        <v>1</v>
      </c>
      <c r="D4354" t="s">
        <v>103</v>
      </c>
    </row>
    <row r="4355" spans="1:4" hidden="1" x14ac:dyDescent="0.25">
      <c r="A4355" s="1">
        <v>45132.417453703703</v>
      </c>
      <c r="B4355" t="s">
        <v>4165</v>
      </c>
      <c r="C4355" t="s">
        <v>1</v>
      </c>
      <c r="D4355" t="s">
        <v>16</v>
      </c>
    </row>
    <row r="4356" spans="1:4" hidden="1" x14ac:dyDescent="0.25">
      <c r="A4356" s="1">
        <v>45132.768657407411</v>
      </c>
      <c r="B4356" t="s">
        <v>4166</v>
      </c>
      <c r="C4356" t="s">
        <v>1</v>
      </c>
      <c r="D4356" t="s">
        <v>16</v>
      </c>
    </row>
    <row r="4357" spans="1:4" hidden="1" x14ac:dyDescent="0.25">
      <c r="A4357" s="1">
        <v>45132.793900462966</v>
      </c>
      <c r="B4357" t="s">
        <v>4167</v>
      </c>
      <c r="C4357" t="s">
        <v>1</v>
      </c>
      <c r="D4357" t="s">
        <v>91</v>
      </c>
    </row>
    <row r="4358" spans="1:4" hidden="1" x14ac:dyDescent="0.25">
      <c r="A4358" s="1">
        <v>45132.79760416667</v>
      </c>
      <c r="B4358" t="s">
        <v>4168</v>
      </c>
      <c r="C4358" t="s">
        <v>1</v>
      </c>
      <c r="D4358" t="s">
        <v>91</v>
      </c>
    </row>
    <row r="4359" spans="1:4" hidden="1" x14ac:dyDescent="0.25">
      <c r="A4359" s="1">
        <v>45132.798564814817</v>
      </c>
      <c r="B4359" t="s">
        <v>4169</v>
      </c>
      <c r="C4359" t="s">
        <v>1</v>
      </c>
      <c r="D4359" t="s">
        <v>91</v>
      </c>
    </row>
    <row r="4360" spans="1:4" hidden="1" x14ac:dyDescent="0.25">
      <c r="A4360" s="1">
        <v>45132.798576388886</v>
      </c>
      <c r="B4360" t="s">
        <v>4170</v>
      </c>
      <c r="C4360" t="s">
        <v>1</v>
      </c>
      <c r="D4360" t="s">
        <v>91</v>
      </c>
    </row>
    <row r="4361" spans="1:4" hidden="1" x14ac:dyDescent="0.25">
      <c r="A4361" s="1">
        <v>45132.804305555554</v>
      </c>
      <c r="B4361" t="s">
        <v>2815</v>
      </c>
      <c r="C4361" t="s">
        <v>1</v>
      </c>
      <c r="D4361" t="s">
        <v>7</v>
      </c>
    </row>
    <row r="4362" spans="1:4" hidden="1" x14ac:dyDescent="0.25">
      <c r="A4362" s="1">
        <v>45133.308692129627</v>
      </c>
      <c r="B4362" t="s">
        <v>4171</v>
      </c>
      <c r="C4362" t="s">
        <v>1</v>
      </c>
      <c r="D4362" t="s">
        <v>70</v>
      </c>
    </row>
    <row r="4363" spans="1:4" hidden="1" x14ac:dyDescent="0.25">
      <c r="A4363" s="1">
        <v>45133.313645833332</v>
      </c>
      <c r="B4363" t="s">
        <v>4172</v>
      </c>
      <c r="C4363" t="s">
        <v>1</v>
      </c>
      <c r="D4363" t="s">
        <v>91</v>
      </c>
    </row>
    <row r="4364" spans="1:4" hidden="1" x14ac:dyDescent="0.25">
      <c r="A4364" s="1">
        <v>45133.329293981478</v>
      </c>
      <c r="B4364" t="s">
        <v>4173</v>
      </c>
      <c r="C4364" t="s">
        <v>1</v>
      </c>
      <c r="D4364" t="s">
        <v>16</v>
      </c>
    </row>
    <row r="4365" spans="1:4" hidden="1" x14ac:dyDescent="0.25">
      <c r="A4365" s="1">
        <v>45133.341238425928</v>
      </c>
      <c r="B4365" t="s">
        <v>4174</v>
      </c>
      <c r="C4365" t="s">
        <v>1</v>
      </c>
      <c r="D4365" t="s">
        <v>103</v>
      </c>
    </row>
    <row r="4366" spans="1:4" hidden="1" x14ac:dyDescent="0.25">
      <c r="A4366" s="1">
        <v>45133.341249999998</v>
      </c>
      <c r="B4366" t="s">
        <v>4175</v>
      </c>
      <c r="C4366" t="s">
        <v>1</v>
      </c>
      <c r="D4366" t="s">
        <v>103</v>
      </c>
    </row>
    <row r="4367" spans="1:4" hidden="1" x14ac:dyDescent="0.25">
      <c r="A4367" s="1">
        <v>45133.469629629632</v>
      </c>
      <c r="B4367" t="s">
        <v>4176</v>
      </c>
      <c r="C4367" t="s">
        <v>1</v>
      </c>
      <c r="D4367" t="s">
        <v>16</v>
      </c>
    </row>
    <row r="4368" spans="1:4" hidden="1" x14ac:dyDescent="0.25">
      <c r="A4368" s="1">
        <v>45133.805023148147</v>
      </c>
      <c r="B4368" t="s">
        <v>4177</v>
      </c>
      <c r="C4368" t="s">
        <v>1</v>
      </c>
      <c r="D4368" t="s">
        <v>16</v>
      </c>
    </row>
    <row r="4369" spans="1:5" hidden="1" x14ac:dyDescent="0.25">
      <c r="A4369" s="1">
        <v>45133.813472222224</v>
      </c>
      <c r="B4369" t="s">
        <v>4178</v>
      </c>
      <c r="C4369" t="s">
        <v>1</v>
      </c>
      <c r="D4369" t="s">
        <v>91</v>
      </c>
    </row>
    <row r="4370" spans="1:5" hidden="1" x14ac:dyDescent="0.25">
      <c r="A4370" s="1">
        <v>45133.820937500001</v>
      </c>
      <c r="B4370" t="s">
        <v>4179</v>
      </c>
      <c r="C4370" t="s">
        <v>1</v>
      </c>
      <c r="D4370" t="s">
        <v>70</v>
      </c>
    </row>
    <row r="4371" spans="1:5" hidden="1" x14ac:dyDescent="0.25">
      <c r="A4371" s="1">
        <v>45133.975601851853</v>
      </c>
      <c r="B4371" t="s">
        <v>4180</v>
      </c>
      <c r="C4371" t="s">
        <v>1</v>
      </c>
      <c r="D4371" t="s">
        <v>4181</v>
      </c>
    </row>
    <row r="4372" spans="1:5" hidden="1" x14ac:dyDescent="0.25">
      <c r="A4372" s="1">
        <v>45133.975601851853</v>
      </c>
      <c r="B4372" t="s">
        <v>4180</v>
      </c>
      <c r="C4372" t="s">
        <v>1</v>
      </c>
      <c r="D4372" t="s">
        <v>2330</v>
      </c>
      <c r="E4372" t="s">
        <v>4182</v>
      </c>
    </row>
    <row r="4373" spans="1:5" hidden="1" x14ac:dyDescent="0.25">
      <c r="A4373" s="1">
        <v>45133.975613425922</v>
      </c>
      <c r="B4373" t="s">
        <v>4183</v>
      </c>
      <c r="C4373" t="s">
        <v>1</v>
      </c>
      <c r="D4373" t="s">
        <v>4181</v>
      </c>
    </row>
    <row r="4374" spans="1:5" hidden="1" x14ac:dyDescent="0.25">
      <c r="A4374" s="1">
        <v>45133.975613425922</v>
      </c>
      <c r="B4374" t="s">
        <v>4183</v>
      </c>
      <c r="C4374" t="s">
        <v>1</v>
      </c>
      <c r="D4374" t="s">
        <v>2330</v>
      </c>
      <c r="E4374" t="s">
        <v>4182</v>
      </c>
    </row>
    <row r="4375" spans="1:5" hidden="1" x14ac:dyDescent="0.25">
      <c r="A4375" s="1">
        <v>45133.975648148145</v>
      </c>
      <c r="B4375" t="s">
        <v>4184</v>
      </c>
      <c r="C4375" t="s">
        <v>1</v>
      </c>
      <c r="D4375" t="s">
        <v>13</v>
      </c>
    </row>
    <row r="4376" spans="1:5" hidden="1" x14ac:dyDescent="0.25">
      <c r="A4376" s="1">
        <v>45133.979097222225</v>
      </c>
      <c r="B4376" t="s">
        <v>4185</v>
      </c>
      <c r="C4376" t="s">
        <v>1</v>
      </c>
      <c r="D4376" t="s">
        <v>13</v>
      </c>
    </row>
    <row r="4377" spans="1:5" hidden="1" x14ac:dyDescent="0.25">
      <c r="A4377" s="1">
        <v>45134.050868055558</v>
      </c>
      <c r="B4377" t="s">
        <v>4186</v>
      </c>
      <c r="C4377" t="s">
        <v>1</v>
      </c>
      <c r="D4377" t="s">
        <v>18</v>
      </c>
    </row>
    <row r="4378" spans="1:5" hidden="1" x14ac:dyDescent="0.25">
      <c r="A4378" s="1">
        <v>45134.053784722222</v>
      </c>
      <c r="B4378" t="s">
        <v>4187</v>
      </c>
      <c r="C4378" t="s">
        <v>1</v>
      </c>
      <c r="D4378" t="s">
        <v>18</v>
      </c>
    </row>
    <row r="4379" spans="1:5" hidden="1" x14ac:dyDescent="0.25">
      <c r="A4379" s="1">
        <v>45134.112395833334</v>
      </c>
      <c r="B4379" t="s">
        <v>4188</v>
      </c>
      <c r="C4379" t="s">
        <v>1</v>
      </c>
      <c r="D4379" t="s">
        <v>18</v>
      </c>
    </row>
    <row r="4380" spans="1:5" hidden="1" x14ac:dyDescent="0.25">
      <c r="A4380" s="1">
        <v>45134.117280092592</v>
      </c>
      <c r="B4380" t="s">
        <v>4189</v>
      </c>
      <c r="C4380" t="s">
        <v>1</v>
      </c>
      <c r="D4380" t="s">
        <v>18</v>
      </c>
    </row>
    <row r="4381" spans="1:5" hidden="1" x14ac:dyDescent="0.25">
      <c r="A4381" s="1">
        <v>45134.309247685182</v>
      </c>
      <c r="B4381" t="s">
        <v>4190</v>
      </c>
      <c r="C4381" t="s">
        <v>1</v>
      </c>
      <c r="D4381" t="s">
        <v>70</v>
      </c>
    </row>
    <row r="4382" spans="1:5" hidden="1" x14ac:dyDescent="0.25">
      <c r="A4382" s="1">
        <v>45134.313333333332</v>
      </c>
      <c r="B4382" t="s">
        <v>4191</v>
      </c>
      <c r="C4382" t="s">
        <v>1</v>
      </c>
      <c r="D4382" t="s">
        <v>91</v>
      </c>
    </row>
    <row r="4383" spans="1:5" hidden="1" x14ac:dyDescent="0.25">
      <c r="A4383" s="1">
        <v>45134.313391203701</v>
      </c>
      <c r="B4383" t="s">
        <v>4192</v>
      </c>
      <c r="C4383" t="s">
        <v>1</v>
      </c>
      <c r="D4383" t="s">
        <v>91</v>
      </c>
    </row>
    <row r="4384" spans="1:5" hidden="1" x14ac:dyDescent="0.25">
      <c r="A4384" s="1">
        <v>45134.313391203701</v>
      </c>
      <c r="B4384" t="s">
        <v>4192</v>
      </c>
      <c r="C4384" t="s">
        <v>1</v>
      </c>
      <c r="D4384" t="s">
        <v>91</v>
      </c>
    </row>
    <row r="4385" spans="1:4" hidden="1" x14ac:dyDescent="0.25">
      <c r="A4385" s="1">
        <v>45134.364421296297</v>
      </c>
      <c r="B4385" t="s">
        <v>4193</v>
      </c>
      <c r="C4385" t="s">
        <v>1</v>
      </c>
      <c r="D4385" t="s">
        <v>103</v>
      </c>
    </row>
    <row r="4386" spans="1:4" hidden="1" x14ac:dyDescent="0.25">
      <c r="A4386" s="1">
        <v>45134.388842592591</v>
      </c>
      <c r="B4386" t="s">
        <v>4194</v>
      </c>
      <c r="C4386" t="s">
        <v>1</v>
      </c>
      <c r="D4386" t="s">
        <v>16</v>
      </c>
    </row>
    <row r="4387" spans="1:4" hidden="1" x14ac:dyDescent="0.25">
      <c r="A4387" s="1">
        <v>45134.393159722225</v>
      </c>
      <c r="B4387" t="s">
        <v>4195</v>
      </c>
      <c r="C4387" t="s">
        <v>1</v>
      </c>
      <c r="D4387" t="s">
        <v>16</v>
      </c>
    </row>
    <row r="4388" spans="1:4" hidden="1" x14ac:dyDescent="0.25">
      <c r="A4388" s="1">
        <v>45134.41810185185</v>
      </c>
      <c r="B4388" t="s">
        <v>4196</v>
      </c>
      <c r="C4388" t="s">
        <v>1</v>
      </c>
      <c r="D4388" t="s">
        <v>16</v>
      </c>
    </row>
    <row r="4389" spans="1:4" hidden="1" x14ac:dyDescent="0.25">
      <c r="A4389" s="1">
        <v>45134.466134259259</v>
      </c>
      <c r="B4389" t="s">
        <v>4197</v>
      </c>
      <c r="C4389" t="s">
        <v>1</v>
      </c>
      <c r="D4389" t="s">
        <v>16</v>
      </c>
    </row>
    <row r="4390" spans="1:4" hidden="1" x14ac:dyDescent="0.25">
      <c r="A4390" s="1">
        <v>45134.467997685184</v>
      </c>
      <c r="B4390" t="s">
        <v>1793</v>
      </c>
      <c r="C4390" t="s">
        <v>1</v>
      </c>
      <c r="D4390" t="s">
        <v>16</v>
      </c>
    </row>
    <row r="4391" spans="1:4" hidden="1" x14ac:dyDescent="0.25">
      <c r="A4391" s="1">
        <v>45134.802407407406</v>
      </c>
      <c r="B4391" t="s">
        <v>4198</v>
      </c>
      <c r="C4391" t="s">
        <v>1</v>
      </c>
      <c r="D4391" t="s">
        <v>16</v>
      </c>
    </row>
    <row r="4392" spans="1:4" hidden="1" x14ac:dyDescent="0.25">
      <c r="A4392" s="1">
        <v>45134.808148148149</v>
      </c>
      <c r="B4392" t="s">
        <v>35</v>
      </c>
      <c r="C4392" t="s">
        <v>1</v>
      </c>
      <c r="D4392" t="s">
        <v>16</v>
      </c>
    </row>
    <row r="4393" spans="1:4" hidden="1" x14ac:dyDescent="0.25">
      <c r="A4393" s="1">
        <v>45134.811215277776</v>
      </c>
      <c r="B4393" t="s">
        <v>4199</v>
      </c>
      <c r="C4393" t="s">
        <v>1</v>
      </c>
      <c r="D4393" t="s">
        <v>91</v>
      </c>
    </row>
    <row r="4394" spans="1:4" hidden="1" x14ac:dyDescent="0.25">
      <c r="A4394" s="1">
        <v>45134.823159722226</v>
      </c>
      <c r="B4394" t="s">
        <v>4200</v>
      </c>
      <c r="C4394" t="s">
        <v>1</v>
      </c>
      <c r="D4394" t="s">
        <v>70</v>
      </c>
    </row>
    <row r="4395" spans="1:4" hidden="1" x14ac:dyDescent="0.25">
      <c r="A4395" s="1">
        <v>45135.300474537034</v>
      </c>
      <c r="B4395" t="s">
        <v>4201</v>
      </c>
      <c r="C4395" t="s">
        <v>1</v>
      </c>
      <c r="D4395" t="s">
        <v>70</v>
      </c>
    </row>
    <row r="4396" spans="1:4" hidden="1" x14ac:dyDescent="0.25">
      <c r="A4396" s="1">
        <v>45135.300787037035</v>
      </c>
      <c r="B4396" t="s">
        <v>4202</v>
      </c>
      <c r="C4396" t="s">
        <v>1</v>
      </c>
      <c r="D4396" t="s">
        <v>70</v>
      </c>
    </row>
    <row r="4397" spans="1:4" hidden="1" x14ac:dyDescent="0.25">
      <c r="A4397" s="1">
        <v>45135.308159722219</v>
      </c>
      <c r="B4397" t="s">
        <v>4203</v>
      </c>
      <c r="C4397" t="s">
        <v>1</v>
      </c>
      <c r="D4397" t="s">
        <v>91</v>
      </c>
    </row>
    <row r="4398" spans="1:4" hidden="1" x14ac:dyDescent="0.25">
      <c r="A4398" s="1">
        <v>45135.308275462965</v>
      </c>
      <c r="B4398" t="s">
        <v>4204</v>
      </c>
      <c r="C4398" t="s">
        <v>1</v>
      </c>
      <c r="D4398" t="s">
        <v>91</v>
      </c>
    </row>
    <row r="4399" spans="1:4" hidden="1" x14ac:dyDescent="0.25">
      <c r="A4399" s="1">
        <v>45135.354629629626</v>
      </c>
      <c r="B4399" t="s">
        <v>4205</v>
      </c>
      <c r="C4399" t="s">
        <v>1</v>
      </c>
      <c r="D4399" t="s">
        <v>583</v>
      </c>
    </row>
    <row r="4400" spans="1:4" hidden="1" x14ac:dyDescent="0.25">
      <c r="A4400" s="1">
        <v>45135.403773148151</v>
      </c>
      <c r="B4400" t="s">
        <v>4206</v>
      </c>
      <c r="C4400" t="s">
        <v>1</v>
      </c>
      <c r="D4400" t="s">
        <v>16</v>
      </c>
    </row>
    <row r="4401" spans="1:4" hidden="1" x14ac:dyDescent="0.25">
      <c r="A4401" s="1">
        <v>45135.451284722221</v>
      </c>
      <c r="B4401" t="s">
        <v>4207</v>
      </c>
      <c r="C4401" t="s">
        <v>1</v>
      </c>
      <c r="D4401" t="s">
        <v>16</v>
      </c>
    </row>
    <row r="4402" spans="1:4" hidden="1" x14ac:dyDescent="0.25">
      <c r="A4402" s="1">
        <v>45135.786412037036</v>
      </c>
      <c r="B4402" t="s">
        <v>4208</v>
      </c>
      <c r="C4402" t="s">
        <v>1</v>
      </c>
      <c r="D4402" t="s">
        <v>16</v>
      </c>
    </row>
    <row r="4403" spans="1:4" hidden="1" x14ac:dyDescent="0.25">
      <c r="A4403" s="1">
        <v>45135.788402777776</v>
      </c>
      <c r="B4403" t="s">
        <v>4209</v>
      </c>
      <c r="C4403" t="s">
        <v>1</v>
      </c>
      <c r="D4403" t="s">
        <v>16</v>
      </c>
    </row>
    <row r="4404" spans="1:4" hidden="1" x14ac:dyDescent="0.25">
      <c r="A4404" s="1">
        <v>45135.791932870372</v>
      </c>
      <c r="B4404" t="s">
        <v>4210</v>
      </c>
      <c r="C4404" t="s">
        <v>1</v>
      </c>
      <c r="D4404" t="s">
        <v>16</v>
      </c>
    </row>
    <row r="4405" spans="1:4" hidden="1" x14ac:dyDescent="0.25">
      <c r="A4405" s="1">
        <v>45135.798136574071</v>
      </c>
      <c r="B4405" t="s">
        <v>1407</v>
      </c>
      <c r="C4405" t="s">
        <v>1</v>
      </c>
      <c r="D4405" t="s">
        <v>4</v>
      </c>
    </row>
    <row r="4406" spans="1:4" hidden="1" x14ac:dyDescent="0.25">
      <c r="A4406" s="1">
        <v>45135.8046875</v>
      </c>
      <c r="B4406" t="s">
        <v>4211</v>
      </c>
      <c r="C4406" t="s">
        <v>1</v>
      </c>
      <c r="D4406" t="s">
        <v>70</v>
      </c>
    </row>
    <row r="4407" spans="1:4" hidden="1" x14ac:dyDescent="0.25">
      <c r="A4407" s="1">
        <v>45135.80709490741</v>
      </c>
      <c r="B4407" t="s">
        <v>4212</v>
      </c>
      <c r="C4407" t="s">
        <v>1</v>
      </c>
      <c r="D4407" t="s">
        <v>91</v>
      </c>
    </row>
    <row r="4408" spans="1:4" hidden="1" x14ac:dyDescent="0.25">
      <c r="A4408" s="1">
        <v>45135.849120370367</v>
      </c>
      <c r="B4408" t="s">
        <v>4213</v>
      </c>
      <c r="C4408" t="s">
        <v>1</v>
      </c>
      <c r="D4408" t="s">
        <v>4</v>
      </c>
    </row>
    <row r="4409" spans="1:4" hidden="1" x14ac:dyDescent="0.25">
      <c r="A4409" s="1">
        <v>45135.854664351849</v>
      </c>
      <c r="B4409" t="s">
        <v>4214</v>
      </c>
      <c r="C4409" t="s">
        <v>1</v>
      </c>
      <c r="D4409" t="s">
        <v>4</v>
      </c>
    </row>
    <row r="4410" spans="1:4" hidden="1" x14ac:dyDescent="0.25">
      <c r="A4410" s="1">
        <v>45136.142916666664</v>
      </c>
      <c r="B4410" t="s">
        <v>4215</v>
      </c>
      <c r="C4410" t="s">
        <v>1</v>
      </c>
      <c r="D4410" t="s">
        <v>4</v>
      </c>
    </row>
    <row r="4411" spans="1:4" hidden="1" x14ac:dyDescent="0.25">
      <c r="A4411" s="1">
        <v>45136.300613425927</v>
      </c>
      <c r="B4411" t="s">
        <v>4216</v>
      </c>
      <c r="C4411" t="s">
        <v>1</v>
      </c>
      <c r="D4411" t="s">
        <v>4</v>
      </c>
    </row>
    <row r="4412" spans="1:4" hidden="1" x14ac:dyDescent="0.25">
      <c r="A4412" s="1">
        <v>45136.301539351851</v>
      </c>
      <c r="B4412" t="s">
        <v>4217</v>
      </c>
      <c r="C4412" t="s">
        <v>1</v>
      </c>
      <c r="D4412" t="s">
        <v>4</v>
      </c>
    </row>
    <row r="4413" spans="1:4" hidden="1" x14ac:dyDescent="0.25">
      <c r="A4413" s="1">
        <v>45136.313969907409</v>
      </c>
      <c r="B4413" t="s">
        <v>4218</v>
      </c>
      <c r="C4413" t="s">
        <v>1</v>
      </c>
      <c r="D4413" t="s">
        <v>70</v>
      </c>
    </row>
    <row r="4414" spans="1:4" hidden="1" x14ac:dyDescent="0.25">
      <c r="A4414" s="1">
        <v>45136.316886574074</v>
      </c>
      <c r="B4414" t="s">
        <v>4219</v>
      </c>
      <c r="C4414" t="s">
        <v>1</v>
      </c>
      <c r="D4414" t="s">
        <v>70</v>
      </c>
    </row>
    <row r="4415" spans="1:4" hidden="1" x14ac:dyDescent="0.25">
      <c r="A4415" s="1">
        <v>45136.331817129627</v>
      </c>
      <c r="B4415" t="s">
        <v>4220</v>
      </c>
      <c r="C4415" t="s">
        <v>1</v>
      </c>
      <c r="D4415" t="s">
        <v>91</v>
      </c>
    </row>
    <row r="4416" spans="1:4" hidden="1" x14ac:dyDescent="0.25">
      <c r="A4416" s="1">
        <v>45136.703414351854</v>
      </c>
      <c r="B4416" t="s">
        <v>4221</v>
      </c>
      <c r="C4416" t="s">
        <v>1</v>
      </c>
      <c r="D4416" t="s">
        <v>9</v>
      </c>
    </row>
    <row r="4417" spans="1:4" hidden="1" x14ac:dyDescent="0.25">
      <c r="A4417" s="1">
        <v>45136.7108912037</v>
      </c>
      <c r="B4417" t="s">
        <v>4222</v>
      </c>
      <c r="C4417" t="s">
        <v>1</v>
      </c>
      <c r="D4417" t="s">
        <v>9</v>
      </c>
    </row>
    <row r="4418" spans="1:4" hidden="1" x14ac:dyDescent="0.25">
      <c r="A4418" s="1">
        <v>45136.769849537035</v>
      </c>
      <c r="B4418" t="s">
        <v>931</v>
      </c>
      <c r="C4418" t="s">
        <v>1</v>
      </c>
      <c r="D4418" t="s">
        <v>4</v>
      </c>
    </row>
    <row r="4419" spans="1:4" hidden="1" x14ac:dyDescent="0.25">
      <c r="A4419" s="1">
        <v>45136.776597222219</v>
      </c>
      <c r="B4419" t="s">
        <v>4223</v>
      </c>
      <c r="C4419" t="s">
        <v>1</v>
      </c>
      <c r="D4419" t="s">
        <v>70</v>
      </c>
    </row>
    <row r="4420" spans="1:4" hidden="1" x14ac:dyDescent="0.25">
      <c r="A4420" s="1">
        <v>45136.796539351853</v>
      </c>
      <c r="B4420" t="s">
        <v>4224</v>
      </c>
      <c r="C4420" t="s">
        <v>1</v>
      </c>
      <c r="D4420" t="s">
        <v>16</v>
      </c>
    </row>
    <row r="4421" spans="1:4" hidden="1" x14ac:dyDescent="0.25">
      <c r="A4421" s="1">
        <v>45137.040243055555</v>
      </c>
      <c r="B4421" t="s">
        <v>4225</v>
      </c>
      <c r="C4421" t="s">
        <v>1</v>
      </c>
      <c r="D4421" t="s">
        <v>16</v>
      </c>
    </row>
    <row r="4422" spans="1:4" hidden="1" x14ac:dyDescent="0.25">
      <c r="A4422" s="1">
        <v>45137.294039351851</v>
      </c>
      <c r="B4422" t="s">
        <v>4226</v>
      </c>
      <c r="C4422" t="s">
        <v>1</v>
      </c>
      <c r="D4422" t="s">
        <v>7</v>
      </c>
    </row>
    <row r="4423" spans="1:4" hidden="1" x14ac:dyDescent="0.25">
      <c r="A4423" s="1">
        <v>45137.302303240744</v>
      </c>
      <c r="B4423" t="s">
        <v>4227</v>
      </c>
      <c r="C4423" t="s">
        <v>1</v>
      </c>
      <c r="D4423" t="s">
        <v>4</v>
      </c>
    </row>
    <row r="4424" spans="1:4" hidden="1" x14ac:dyDescent="0.25">
      <c r="A4424" s="1">
        <v>45137.338819444441</v>
      </c>
      <c r="B4424" t="s">
        <v>2466</v>
      </c>
      <c r="C4424" t="s">
        <v>1</v>
      </c>
      <c r="D4424" t="s">
        <v>16</v>
      </c>
    </row>
    <row r="4425" spans="1:4" hidden="1" x14ac:dyDescent="0.25">
      <c r="A4425" s="1">
        <v>45137.619479166664</v>
      </c>
      <c r="B4425" t="s">
        <v>4228</v>
      </c>
      <c r="C4425" t="s">
        <v>1</v>
      </c>
      <c r="D4425" t="s">
        <v>9</v>
      </c>
    </row>
    <row r="4426" spans="1:4" hidden="1" x14ac:dyDescent="0.25">
      <c r="A4426" s="1">
        <v>45137.621921296297</v>
      </c>
      <c r="B4426" t="s">
        <v>4229</v>
      </c>
      <c r="C4426" t="s">
        <v>1</v>
      </c>
      <c r="D4426" t="s">
        <v>9</v>
      </c>
    </row>
    <row r="4427" spans="1:4" hidden="1" x14ac:dyDescent="0.25">
      <c r="A4427" s="1">
        <v>45137.646840277775</v>
      </c>
      <c r="B4427" t="s">
        <v>4230</v>
      </c>
      <c r="C4427" t="s">
        <v>1</v>
      </c>
      <c r="D4427" t="s">
        <v>16</v>
      </c>
    </row>
    <row r="4428" spans="1:4" hidden="1" x14ac:dyDescent="0.25">
      <c r="A4428" s="1">
        <v>45137.789317129631</v>
      </c>
      <c r="B4428" t="s">
        <v>4231</v>
      </c>
      <c r="C4428" t="s">
        <v>1</v>
      </c>
      <c r="D4428" t="s">
        <v>4</v>
      </c>
    </row>
    <row r="4429" spans="1:4" hidden="1" x14ac:dyDescent="0.25">
      <c r="A4429" s="1">
        <v>45137.795277777775</v>
      </c>
      <c r="B4429" t="s">
        <v>4232</v>
      </c>
      <c r="C4429" t="s">
        <v>1</v>
      </c>
      <c r="D4429" t="s">
        <v>7</v>
      </c>
    </row>
    <row r="4430" spans="1:4" hidden="1" x14ac:dyDescent="0.25">
      <c r="A4430" s="1">
        <v>45137.825150462966</v>
      </c>
      <c r="B4430" t="s">
        <v>4233</v>
      </c>
      <c r="C4430" t="s">
        <v>1</v>
      </c>
      <c r="D4430" t="s">
        <v>16</v>
      </c>
    </row>
    <row r="4431" spans="1:4" hidden="1" x14ac:dyDescent="0.25">
      <c r="A4431" s="1">
        <v>45138.007847222223</v>
      </c>
      <c r="B4431" t="s">
        <v>4234</v>
      </c>
      <c r="C4431" t="s">
        <v>1</v>
      </c>
      <c r="D4431" t="s">
        <v>16</v>
      </c>
    </row>
    <row r="4432" spans="1:4" hidden="1" x14ac:dyDescent="0.25">
      <c r="A4432" s="1">
        <v>45138.183472222219</v>
      </c>
      <c r="B4432" t="s">
        <v>4235</v>
      </c>
      <c r="C4432" t="s">
        <v>1</v>
      </c>
      <c r="D4432" t="s">
        <v>16</v>
      </c>
    </row>
    <row r="4433" spans="1:4" hidden="1" x14ac:dyDescent="0.25">
      <c r="A4433" s="1">
        <v>45138.294212962966</v>
      </c>
      <c r="B4433" t="s">
        <v>4236</v>
      </c>
      <c r="C4433" t="s">
        <v>1</v>
      </c>
      <c r="D4433" t="s">
        <v>7</v>
      </c>
    </row>
    <row r="4434" spans="1:4" hidden="1" x14ac:dyDescent="0.25">
      <c r="A4434" s="1">
        <v>45138.306423611109</v>
      </c>
      <c r="B4434" t="s">
        <v>4237</v>
      </c>
      <c r="C4434" t="s">
        <v>1</v>
      </c>
      <c r="D4434" t="s">
        <v>4</v>
      </c>
    </row>
    <row r="4435" spans="1:4" hidden="1" x14ac:dyDescent="0.25">
      <c r="A4435" s="1">
        <v>45138.364803240744</v>
      </c>
      <c r="B4435" t="s">
        <v>4238</v>
      </c>
      <c r="C4435" t="s">
        <v>1</v>
      </c>
      <c r="D4435" t="s">
        <v>583</v>
      </c>
    </row>
    <row r="4436" spans="1:4" hidden="1" x14ac:dyDescent="0.25">
      <c r="A4436" s="1">
        <v>45138.371180555558</v>
      </c>
      <c r="B4436" t="s">
        <v>4239</v>
      </c>
      <c r="C4436" t="s">
        <v>1</v>
      </c>
      <c r="D4436" t="s">
        <v>16</v>
      </c>
    </row>
    <row r="4437" spans="1:4" hidden="1" x14ac:dyDescent="0.25">
      <c r="A4437" s="1">
        <v>45138.443912037037</v>
      </c>
      <c r="B4437" t="s">
        <v>3145</v>
      </c>
      <c r="C4437" t="s">
        <v>1</v>
      </c>
      <c r="D4437" t="s">
        <v>16</v>
      </c>
    </row>
    <row r="4438" spans="1:4" hidden="1" x14ac:dyDescent="0.25">
      <c r="A4438" s="1">
        <v>45138.670208333337</v>
      </c>
      <c r="B4438" t="s">
        <v>4240</v>
      </c>
      <c r="C4438" t="s">
        <v>1</v>
      </c>
      <c r="D4438" t="s">
        <v>7</v>
      </c>
    </row>
    <row r="4439" spans="1:4" hidden="1" x14ac:dyDescent="0.25">
      <c r="A4439" s="1">
        <v>45138.783078703702</v>
      </c>
      <c r="B4439" t="s">
        <v>4241</v>
      </c>
      <c r="C4439" t="s">
        <v>1</v>
      </c>
      <c r="D4439" t="s">
        <v>4</v>
      </c>
    </row>
    <row r="4440" spans="1:4" hidden="1" x14ac:dyDescent="0.25">
      <c r="A4440" s="1">
        <v>45138.790266203701</v>
      </c>
      <c r="B4440" t="s">
        <v>4242</v>
      </c>
      <c r="C4440" t="s">
        <v>1</v>
      </c>
      <c r="D4440" t="s">
        <v>7</v>
      </c>
    </row>
    <row r="4441" spans="1:4" hidden="1" x14ac:dyDescent="0.25">
      <c r="A4441" s="1">
        <v>45138.898726851854</v>
      </c>
      <c r="B4441" t="s">
        <v>4243</v>
      </c>
      <c r="C4441" t="s">
        <v>1</v>
      </c>
      <c r="D4441" t="s">
        <v>16</v>
      </c>
    </row>
    <row r="4442" spans="1:4" hidden="1" x14ac:dyDescent="0.25">
      <c r="A4442" s="1">
        <v>45138.917928240742</v>
      </c>
      <c r="B4442" t="s">
        <v>4244</v>
      </c>
      <c r="C4442" t="s">
        <v>1</v>
      </c>
      <c r="D4442" t="s">
        <v>16</v>
      </c>
    </row>
    <row r="4443" spans="1:4" hidden="1" x14ac:dyDescent="0.25">
      <c r="A4443" s="1">
        <v>45139.295081018521</v>
      </c>
      <c r="B4443" t="s">
        <v>4245</v>
      </c>
      <c r="C4443" t="s">
        <v>1</v>
      </c>
      <c r="D4443" t="s">
        <v>7</v>
      </c>
    </row>
    <row r="4444" spans="1:4" hidden="1" x14ac:dyDescent="0.25">
      <c r="A4444" s="1">
        <v>45139.306909722225</v>
      </c>
      <c r="B4444" t="s">
        <v>4246</v>
      </c>
      <c r="C4444" t="s">
        <v>1</v>
      </c>
      <c r="D4444" t="s">
        <v>4</v>
      </c>
    </row>
    <row r="4445" spans="1:4" hidden="1" x14ac:dyDescent="0.25">
      <c r="A4445" s="1">
        <v>45139.313460648147</v>
      </c>
      <c r="B4445" t="s">
        <v>4247</v>
      </c>
      <c r="C4445" t="s">
        <v>1</v>
      </c>
      <c r="D4445" t="s">
        <v>4</v>
      </c>
    </row>
    <row r="4446" spans="1:4" hidden="1" x14ac:dyDescent="0.25">
      <c r="A4446" s="1">
        <v>45139.457986111112</v>
      </c>
      <c r="B4446" t="s">
        <v>4248</v>
      </c>
      <c r="C4446" t="s">
        <v>1</v>
      </c>
      <c r="D4446" t="s">
        <v>16</v>
      </c>
    </row>
    <row r="4447" spans="1:4" hidden="1" x14ac:dyDescent="0.25">
      <c r="A4447" s="1">
        <v>45139.507303240738</v>
      </c>
      <c r="B4447" t="s">
        <v>4249</v>
      </c>
      <c r="C4447" t="s">
        <v>1</v>
      </c>
      <c r="D4447" t="s">
        <v>16</v>
      </c>
    </row>
    <row r="4448" spans="1:4" hidden="1" x14ac:dyDescent="0.25">
      <c r="A4448" s="1">
        <v>45139.747384259259</v>
      </c>
      <c r="B4448" t="s">
        <v>4250</v>
      </c>
      <c r="C4448" t="s">
        <v>1</v>
      </c>
      <c r="D4448" t="s">
        <v>16</v>
      </c>
    </row>
    <row r="4449" spans="1:4" hidden="1" x14ac:dyDescent="0.25">
      <c r="A4449" s="1">
        <v>45139.792488425926</v>
      </c>
      <c r="B4449" t="s">
        <v>363</v>
      </c>
      <c r="C4449" t="s">
        <v>1</v>
      </c>
      <c r="D4449" t="s">
        <v>32</v>
      </c>
    </row>
    <row r="4450" spans="1:4" hidden="1" x14ac:dyDescent="0.25">
      <c r="A4450" s="1">
        <v>45139.800023148149</v>
      </c>
      <c r="B4450" t="s">
        <v>4251</v>
      </c>
      <c r="C4450" t="s">
        <v>1</v>
      </c>
      <c r="D4450" t="s">
        <v>7</v>
      </c>
    </row>
    <row r="4451" spans="1:4" hidden="1" x14ac:dyDescent="0.25">
      <c r="A4451" s="1">
        <v>45139.921597222223</v>
      </c>
      <c r="B4451" t="s">
        <v>4252</v>
      </c>
      <c r="C4451" t="s">
        <v>1</v>
      </c>
      <c r="D4451" t="s">
        <v>16</v>
      </c>
    </row>
    <row r="4452" spans="1:4" hidden="1" x14ac:dyDescent="0.25">
      <c r="A4452" s="1">
        <v>45140.231516203705</v>
      </c>
      <c r="B4452" t="s">
        <v>4253</v>
      </c>
      <c r="C4452" t="s">
        <v>1</v>
      </c>
      <c r="D4452" t="s">
        <v>16</v>
      </c>
    </row>
    <row r="4453" spans="1:4" hidden="1" x14ac:dyDescent="0.25">
      <c r="A4453" s="1">
        <v>45140.302303240744</v>
      </c>
      <c r="B4453" t="s">
        <v>4227</v>
      </c>
      <c r="C4453" t="s">
        <v>1</v>
      </c>
      <c r="D4453" t="s">
        <v>7</v>
      </c>
    </row>
    <row r="4454" spans="1:4" hidden="1" x14ac:dyDescent="0.25">
      <c r="A4454" s="1">
        <v>45140.304629629631</v>
      </c>
      <c r="B4454" t="s">
        <v>4113</v>
      </c>
      <c r="C4454" t="s">
        <v>1</v>
      </c>
      <c r="D4454" t="s">
        <v>32</v>
      </c>
    </row>
    <row r="4455" spans="1:4" hidden="1" x14ac:dyDescent="0.25">
      <c r="A4455" s="1">
        <v>45140.304861111108</v>
      </c>
      <c r="B4455" t="s">
        <v>4254</v>
      </c>
      <c r="C4455" t="s">
        <v>1</v>
      </c>
      <c r="D4455" t="s">
        <v>32</v>
      </c>
    </row>
    <row r="4456" spans="1:4" hidden="1" x14ac:dyDescent="0.25">
      <c r="A4456" s="1">
        <v>45140.433865740742</v>
      </c>
      <c r="B4456" t="s">
        <v>4255</v>
      </c>
      <c r="C4456" t="s">
        <v>1</v>
      </c>
      <c r="D4456" t="s">
        <v>16</v>
      </c>
    </row>
    <row r="4457" spans="1:4" hidden="1" x14ac:dyDescent="0.25">
      <c r="A4457" s="1">
        <v>45140.666712962964</v>
      </c>
      <c r="B4457" t="s">
        <v>4256</v>
      </c>
      <c r="C4457" t="s">
        <v>1</v>
      </c>
      <c r="D4457" t="s">
        <v>16</v>
      </c>
    </row>
    <row r="4458" spans="1:4" hidden="1" x14ac:dyDescent="0.25">
      <c r="A4458" s="1">
        <v>45140.792986111112</v>
      </c>
      <c r="B4458" t="s">
        <v>4257</v>
      </c>
      <c r="C4458" t="s">
        <v>1</v>
      </c>
      <c r="D4458" t="s">
        <v>32</v>
      </c>
    </row>
    <row r="4459" spans="1:4" hidden="1" x14ac:dyDescent="0.25">
      <c r="A4459" s="1">
        <v>45140.801111111112</v>
      </c>
      <c r="B4459" t="s">
        <v>4258</v>
      </c>
      <c r="C4459" t="s">
        <v>1</v>
      </c>
      <c r="D4459" t="s">
        <v>7</v>
      </c>
    </row>
    <row r="4460" spans="1:4" hidden="1" x14ac:dyDescent="0.25">
      <c r="A4460" s="1">
        <v>45140.846736111111</v>
      </c>
      <c r="B4460" t="s">
        <v>4259</v>
      </c>
      <c r="C4460" t="s">
        <v>1</v>
      </c>
      <c r="D4460" t="s">
        <v>16</v>
      </c>
    </row>
    <row r="4461" spans="1:4" hidden="1" x14ac:dyDescent="0.25">
      <c r="A4461" s="1">
        <v>45141.231377314813</v>
      </c>
      <c r="B4461" t="s">
        <v>4260</v>
      </c>
      <c r="C4461" t="s">
        <v>1</v>
      </c>
      <c r="D4461" t="s">
        <v>16</v>
      </c>
    </row>
    <row r="4462" spans="1:4" hidden="1" x14ac:dyDescent="0.25">
      <c r="A4462" s="1">
        <v>45141.306203703702</v>
      </c>
      <c r="B4462" t="s">
        <v>4261</v>
      </c>
      <c r="C4462" t="s">
        <v>1</v>
      </c>
      <c r="D4462" t="s">
        <v>70</v>
      </c>
    </row>
    <row r="4463" spans="1:4" hidden="1" x14ac:dyDescent="0.25">
      <c r="A4463" s="1">
        <v>45141.309212962966</v>
      </c>
      <c r="B4463" t="s">
        <v>4262</v>
      </c>
      <c r="C4463" t="s">
        <v>1</v>
      </c>
      <c r="D4463" t="s">
        <v>32</v>
      </c>
    </row>
    <row r="4464" spans="1:4" hidden="1" x14ac:dyDescent="0.25">
      <c r="A4464" s="1">
        <v>45141.417615740742</v>
      </c>
      <c r="B4464" t="s">
        <v>4263</v>
      </c>
      <c r="C4464" t="s">
        <v>1</v>
      </c>
      <c r="D4464" t="s">
        <v>16</v>
      </c>
    </row>
    <row r="4465" spans="1:4" hidden="1" x14ac:dyDescent="0.25">
      <c r="A4465" s="1">
        <v>45141.422581018516</v>
      </c>
      <c r="B4465" t="s">
        <v>4264</v>
      </c>
      <c r="C4465" t="s">
        <v>1</v>
      </c>
      <c r="D4465" t="s">
        <v>16</v>
      </c>
    </row>
    <row r="4466" spans="1:4" hidden="1" x14ac:dyDescent="0.25">
      <c r="A4466" s="1">
        <v>45141.448877314811</v>
      </c>
      <c r="B4466" t="s">
        <v>4265</v>
      </c>
      <c r="C4466" t="s">
        <v>1</v>
      </c>
      <c r="D4466" t="s">
        <v>16</v>
      </c>
    </row>
    <row r="4467" spans="1:4" hidden="1" x14ac:dyDescent="0.25">
      <c r="A4467" s="1">
        <v>45141.453611111108</v>
      </c>
      <c r="B4467" t="s">
        <v>4266</v>
      </c>
      <c r="C4467" t="s">
        <v>1</v>
      </c>
      <c r="D4467" t="s">
        <v>16</v>
      </c>
    </row>
    <row r="4468" spans="1:4" hidden="1" x14ac:dyDescent="0.25">
      <c r="A4468" s="1">
        <v>45141.624722222223</v>
      </c>
      <c r="B4468" t="s">
        <v>4267</v>
      </c>
      <c r="C4468" t="s">
        <v>1</v>
      </c>
      <c r="D4468" t="s">
        <v>9</v>
      </c>
    </row>
    <row r="4469" spans="1:4" hidden="1" x14ac:dyDescent="0.25">
      <c r="A4469" s="1">
        <v>45141.628935185188</v>
      </c>
      <c r="B4469" t="s">
        <v>4268</v>
      </c>
      <c r="C4469" t="s">
        <v>1</v>
      </c>
      <c r="D4469" t="s">
        <v>9</v>
      </c>
    </row>
    <row r="4470" spans="1:4" hidden="1" x14ac:dyDescent="0.25">
      <c r="A4470" s="1">
        <v>45141.768738425926</v>
      </c>
      <c r="B4470" t="s">
        <v>4269</v>
      </c>
      <c r="C4470" t="s">
        <v>1</v>
      </c>
      <c r="D4470" t="s">
        <v>32</v>
      </c>
    </row>
    <row r="4471" spans="1:4" hidden="1" x14ac:dyDescent="0.25">
      <c r="A4471" s="1">
        <v>45141.783993055556</v>
      </c>
      <c r="B4471" t="s">
        <v>4270</v>
      </c>
      <c r="C4471" t="s">
        <v>1</v>
      </c>
      <c r="D4471" t="s">
        <v>70</v>
      </c>
    </row>
    <row r="4472" spans="1:4" hidden="1" x14ac:dyDescent="0.25">
      <c r="A4472" s="1">
        <v>45141.818206018521</v>
      </c>
      <c r="B4472" t="s">
        <v>4271</v>
      </c>
      <c r="C4472" t="s">
        <v>1</v>
      </c>
      <c r="D4472" t="s">
        <v>32</v>
      </c>
    </row>
    <row r="4473" spans="1:4" hidden="1" x14ac:dyDescent="0.25">
      <c r="A4473" s="1">
        <v>45141.818414351852</v>
      </c>
      <c r="B4473" t="s">
        <v>4272</v>
      </c>
      <c r="C4473" t="s">
        <v>1</v>
      </c>
      <c r="D4473" t="s">
        <v>32</v>
      </c>
    </row>
    <row r="4474" spans="1:4" hidden="1" x14ac:dyDescent="0.25">
      <c r="A4474" s="1">
        <v>45141.819699074076</v>
      </c>
      <c r="B4474" t="s">
        <v>4273</v>
      </c>
      <c r="C4474" t="s">
        <v>1</v>
      </c>
      <c r="D4474" t="s">
        <v>32</v>
      </c>
    </row>
    <row r="4475" spans="1:4" hidden="1" x14ac:dyDescent="0.25">
      <c r="A4475" s="1">
        <v>45141.819710648146</v>
      </c>
      <c r="B4475" t="s">
        <v>4274</v>
      </c>
      <c r="C4475" t="s">
        <v>1</v>
      </c>
      <c r="D4475" t="s">
        <v>32</v>
      </c>
    </row>
    <row r="4476" spans="1:4" hidden="1" x14ac:dyDescent="0.25">
      <c r="A4476" s="1">
        <v>45141.947881944441</v>
      </c>
      <c r="B4476" t="s">
        <v>4275</v>
      </c>
      <c r="C4476" t="s">
        <v>1</v>
      </c>
      <c r="D4476" t="s">
        <v>16</v>
      </c>
    </row>
    <row r="4477" spans="1:4" hidden="1" x14ac:dyDescent="0.25">
      <c r="A4477" s="1">
        <v>45142.268379629626</v>
      </c>
      <c r="B4477" t="s">
        <v>4276</v>
      </c>
      <c r="C4477" t="s">
        <v>1</v>
      </c>
      <c r="D4477" t="s">
        <v>32</v>
      </c>
    </row>
    <row r="4478" spans="1:4" hidden="1" x14ac:dyDescent="0.25">
      <c r="A4478" s="1">
        <v>45142.302233796298</v>
      </c>
      <c r="B4478" t="s">
        <v>4277</v>
      </c>
      <c r="C4478" t="s">
        <v>1</v>
      </c>
      <c r="D4478" t="s">
        <v>70</v>
      </c>
    </row>
    <row r="4479" spans="1:4" hidden="1" x14ac:dyDescent="0.25">
      <c r="A4479" s="1">
        <v>45142.311469907407</v>
      </c>
      <c r="B4479" t="s">
        <v>4278</v>
      </c>
      <c r="C4479" t="s">
        <v>1</v>
      </c>
      <c r="D4479" t="s">
        <v>70</v>
      </c>
    </row>
    <row r="4480" spans="1:4" hidden="1" x14ac:dyDescent="0.25">
      <c r="A4480" s="1">
        <v>45142.536296296297</v>
      </c>
      <c r="B4480" t="s">
        <v>4279</v>
      </c>
      <c r="C4480" t="s">
        <v>1</v>
      </c>
      <c r="D4480" t="s">
        <v>16</v>
      </c>
    </row>
    <row r="4481" spans="1:4" hidden="1" x14ac:dyDescent="0.25">
      <c r="A4481" s="1">
        <v>45142.729837962965</v>
      </c>
      <c r="B4481" t="s">
        <v>4280</v>
      </c>
      <c r="C4481" t="s">
        <v>1</v>
      </c>
      <c r="D4481" t="s">
        <v>16</v>
      </c>
    </row>
    <row r="4482" spans="1:4" hidden="1" x14ac:dyDescent="0.25">
      <c r="A4482" s="1">
        <v>45142.736307870371</v>
      </c>
      <c r="B4482" t="s">
        <v>4281</v>
      </c>
      <c r="C4482" t="s">
        <v>1</v>
      </c>
      <c r="D4482" t="s">
        <v>32</v>
      </c>
    </row>
    <row r="4483" spans="1:4" hidden="1" x14ac:dyDescent="0.25">
      <c r="A4483" s="1">
        <v>45142.743449074071</v>
      </c>
      <c r="B4483" t="s">
        <v>4282</v>
      </c>
      <c r="C4483" t="s">
        <v>1</v>
      </c>
      <c r="D4483" t="s">
        <v>70</v>
      </c>
    </row>
    <row r="4484" spans="1:4" hidden="1" x14ac:dyDescent="0.25">
      <c r="A4484" s="1">
        <v>45142.814131944448</v>
      </c>
      <c r="B4484" t="s">
        <v>4283</v>
      </c>
      <c r="C4484" t="s">
        <v>1</v>
      </c>
      <c r="D4484" t="s">
        <v>32</v>
      </c>
    </row>
    <row r="4485" spans="1:4" hidden="1" x14ac:dyDescent="0.25">
      <c r="A4485" s="1">
        <v>45143.231539351851</v>
      </c>
      <c r="B4485" t="s">
        <v>4284</v>
      </c>
      <c r="C4485" t="s">
        <v>1</v>
      </c>
      <c r="D4485" t="s">
        <v>32</v>
      </c>
    </row>
    <row r="4486" spans="1:4" hidden="1" x14ac:dyDescent="0.25">
      <c r="A4486" s="1">
        <v>45143.301921296297</v>
      </c>
      <c r="B4486" t="s">
        <v>4285</v>
      </c>
      <c r="C4486" t="s">
        <v>1</v>
      </c>
      <c r="D4486" t="s">
        <v>70</v>
      </c>
    </row>
    <row r="4487" spans="1:4" hidden="1" x14ac:dyDescent="0.25">
      <c r="A4487" s="1">
        <v>45143.310972222222</v>
      </c>
      <c r="B4487" t="s">
        <v>4286</v>
      </c>
      <c r="C4487" t="s">
        <v>1</v>
      </c>
      <c r="D4487" t="s">
        <v>70</v>
      </c>
    </row>
    <row r="4488" spans="1:4" hidden="1" x14ac:dyDescent="0.25">
      <c r="A4488" s="1">
        <v>45143.324803240743</v>
      </c>
      <c r="B4488" t="s">
        <v>4287</v>
      </c>
      <c r="C4488" t="s">
        <v>1</v>
      </c>
      <c r="D4488" t="s">
        <v>16</v>
      </c>
    </row>
    <row r="4489" spans="1:4" hidden="1" x14ac:dyDescent="0.25">
      <c r="A4489" s="1">
        <v>45143.329363425924</v>
      </c>
      <c r="B4489" t="s">
        <v>4288</v>
      </c>
      <c r="C4489" t="s">
        <v>1</v>
      </c>
      <c r="D4489" t="s">
        <v>16</v>
      </c>
    </row>
    <row r="4490" spans="1:4" hidden="1" x14ac:dyDescent="0.25">
      <c r="A4490" s="1">
        <v>45143.528356481482</v>
      </c>
      <c r="B4490" t="s">
        <v>4289</v>
      </c>
      <c r="C4490" t="s">
        <v>1</v>
      </c>
      <c r="D4490" t="s">
        <v>16</v>
      </c>
    </row>
    <row r="4491" spans="1:4" hidden="1" x14ac:dyDescent="0.25">
      <c r="A4491" s="1">
        <v>45143.800138888888</v>
      </c>
      <c r="B4491" t="s">
        <v>4290</v>
      </c>
      <c r="C4491" t="s">
        <v>1</v>
      </c>
      <c r="D4491" t="s">
        <v>4</v>
      </c>
    </row>
    <row r="4492" spans="1:4" hidden="1" x14ac:dyDescent="0.25">
      <c r="A4492" s="1">
        <v>45143.808252314811</v>
      </c>
      <c r="B4492" t="s">
        <v>4291</v>
      </c>
      <c r="C4492" t="s">
        <v>1</v>
      </c>
      <c r="D4492" t="s">
        <v>70</v>
      </c>
    </row>
    <row r="4493" spans="1:4" hidden="1" x14ac:dyDescent="0.25">
      <c r="A4493" s="1">
        <v>45143.822418981479</v>
      </c>
      <c r="B4493" t="s">
        <v>4292</v>
      </c>
      <c r="C4493" t="s">
        <v>1</v>
      </c>
      <c r="D4493" t="s">
        <v>91</v>
      </c>
    </row>
    <row r="4494" spans="1:4" hidden="1" x14ac:dyDescent="0.25">
      <c r="A4494" s="1">
        <v>45143.82949074074</v>
      </c>
      <c r="B4494" t="s">
        <v>4293</v>
      </c>
      <c r="C4494" t="s">
        <v>1</v>
      </c>
      <c r="D4494" t="s">
        <v>4</v>
      </c>
    </row>
    <row r="4495" spans="1:4" hidden="1" x14ac:dyDescent="0.25">
      <c r="A4495" s="1">
        <v>45143.829513888886</v>
      </c>
      <c r="B4495" t="s">
        <v>4294</v>
      </c>
      <c r="C4495" t="s">
        <v>1</v>
      </c>
      <c r="D4495" t="s">
        <v>4</v>
      </c>
    </row>
    <row r="4496" spans="1:4" hidden="1" x14ac:dyDescent="0.25">
      <c r="A4496" s="1">
        <v>45143.845462962963</v>
      </c>
      <c r="B4496" t="s">
        <v>4295</v>
      </c>
      <c r="C4496" t="s">
        <v>1</v>
      </c>
      <c r="D4496" t="s">
        <v>91</v>
      </c>
    </row>
    <row r="4497" spans="1:4" hidden="1" x14ac:dyDescent="0.25">
      <c r="A4497" s="1">
        <v>45143.900196759256</v>
      </c>
      <c r="B4497" t="s">
        <v>4296</v>
      </c>
      <c r="C4497" t="s">
        <v>1</v>
      </c>
      <c r="D4497" t="s">
        <v>4</v>
      </c>
    </row>
    <row r="4498" spans="1:4" hidden="1" x14ac:dyDescent="0.25">
      <c r="A4498" s="1">
        <v>45143.966273148151</v>
      </c>
      <c r="B4498" t="s">
        <v>4297</v>
      </c>
      <c r="C4498" t="s">
        <v>1</v>
      </c>
      <c r="D4498" t="s">
        <v>16</v>
      </c>
    </row>
    <row r="4499" spans="1:4" hidden="1" x14ac:dyDescent="0.25">
      <c r="A4499" s="1">
        <v>45144.291851851849</v>
      </c>
      <c r="B4499" t="s">
        <v>4298</v>
      </c>
      <c r="C4499" t="s">
        <v>1</v>
      </c>
      <c r="D4499" t="s">
        <v>70</v>
      </c>
    </row>
    <row r="4500" spans="1:4" hidden="1" x14ac:dyDescent="0.25">
      <c r="A4500" s="1">
        <v>45144.292060185187</v>
      </c>
      <c r="B4500" t="s">
        <v>4299</v>
      </c>
      <c r="C4500" t="s">
        <v>1</v>
      </c>
      <c r="D4500" t="s">
        <v>70</v>
      </c>
    </row>
    <row r="4501" spans="1:4" hidden="1" x14ac:dyDescent="0.25">
      <c r="A4501" s="1">
        <v>45144.299062500002</v>
      </c>
      <c r="B4501" t="s">
        <v>4300</v>
      </c>
      <c r="C4501" t="s">
        <v>1</v>
      </c>
      <c r="D4501" t="s">
        <v>4</v>
      </c>
    </row>
    <row r="4502" spans="1:4" hidden="1" x14ac:dyDescent="0.25">
      <c r="A4502" s="1">
        <v>45144.29960648148</v>
      </c>
      <c r="B4502" t="s">
        <v>4301</v>
      </c>
      <c r="C4502" t="s">
        <v>1</v>
      </c>
      <c r="D4502" t="s">
        <v>4</v>
      </c>
    </row>
    <row r="4503" spans="1:4" hidden="1" x14ac:dyDescent="0.25">
      <c r="A4503" s="1">
        <v>45144.302129629628</v>
      </c>
      <c r="B4503" t="s">
        <v>4302</v>
      </c>
      <c r="C4503" t="s">
        <v>1</v>
      </c>
      <c r="D4503" t="s">
        <v>91</v>
      </c>
    </row>
    <row r="4504" spans="1:4" hidden="1" x14ac:dyDescent="0.25">
      <c r="A4504" s="1">
        <v>45144.388854166667</v>
      </c>
      <c r="B4504" t="s">
        <v>4303</v>
      </c>
      <c r="C4504" t="s">
        <v>1</v>
      </c>
      <c r="D4504" t="s">
        <v>103</v>
      </c>
    </row>
    <row r="4505" spans="1:4" hidden="1" x14ac:dyDescent="0.25">
      <c r="A4505" s="1">
        <v>45144.389189814814</v>
      </c>
      <c r="B4505" t="s">
        <v>4304</v>
      </c>
      <c r="C4505" t="s">
        <v>1</v>
      </c>
      <c r="D4505" t="s">
        <v>103</v>
      </c>
    </row>
    <row r="4506" spans="1:4" hidden="1" x14ac:dyDescent="0.25">
      <c r="A4506" s="1">
        <v>45144.797453703701</v>
      </c>
      <c r="B4506" t="s">
        <v>4305</v>
      </c>
      <c r="C4506" t="s">
        <v>1</v>
      </c>
      <c r="D4506" t="s">
        <v>16</v>
      </c>
    </row>
    <row r="4507" spans="1:4" hidden="1" x14ac:dyDescent="0.25">
      <c r="A4507" s="1">
        <v>45144.802314814813</v>
      </c>
      <c r="B4507" t="s">
        <v>4306</v>
      </c>
      <c r="C4507" t="s">
        <v>1</v>
      </c>
      <c r="D4507" t="s">
        <v>4</v>
      </c>
    </row>
    <row r="4508" spans="1:4" hidden="1" x14ac:dyDescent="0.25">
      <c r="A4508" s="1">
        <v>45144.808993055558</v>
      </c>
      <c r="B4508" t="s">
        <v>4307</v>
      </c>
      <c r="C4508" t="s">
        <v>1</v>
      </c>
      <c r="D4508" t="s">
        <v>70</v>
      </c>
    </row>
    <row r="4509" spans="1:4" hidden="1" x14ac:dyDescent="0.25">
      <c r="A4509" s="1">
        <v>45144.811678240738</v>
      </c>
      <c r="B4509" t="s">
        <v>4308</v>
      </c>
      <c r="C4509" t="s">
        <v>1</v>
      </c>
      <c r="D4509" t="s">
        <v>91</v>
      </c>
    </row>
    <row r="4510" spans="1:4" hidden="1" x14ac:dyDescent="0.25">
      <c r="A4510" s="1">
        <v>45144.814791666664</v>
      </c>
      <c r="B4510" t="s">
        <v>4309</v>
      </c>
      <c r="C4510" t="s">
        <v>1</v>
      </c>
      <c r="D4510" t="s">
        <v>70</v>
      </c>
    </row>
    <row r="4511" spans="1:4" hidden="1" x14ac:dyDescent="0.25">
      <c r="A4511" s="1">
        <v>45144.845486111109</v>
      </c>
      <c r="B4511" t="s">
        <v>4310</v>
      </c>
      <c r="C4511" t="s">
        <v>1</v>
      </c>
      <c r="D4511" t="s">
        <v>4</v>
      </c>
    </row>
    <row r="4512" spans="1:4" hidden="1" x14ac:dyDescent="0.25">
      <c r="A4512" s="1">
        <v>45145.012824074074</v>
      </c>
      <c r="B4512" t="s">
        <v>4311</v>
      </c>
      <c r="C4512" t="s">
        <v>1</v>
      </c>
      <c r="D4512" t="s">
        <v>4</v>
      </c>
    </row>
    <row r="4513" spans="1:4" hidden="1" x14ac:dyDescent="0.25">
      <c r="A4513" s="1">
        <v>45145.236990740741</v>
      </c>
      <c r="B4513" t="s">
        <v>4312</v>
      </c>
      <c r="C4513" t="s">
        <v>1</v>
      </c>
      <c r="D4513" t="s">
        <v>4</v>
      </c>
    </row>
    <row r="4514" spans="1:4" hidden="1" x14ac:dyDescent="0.25">
      <c r="A4514" s="1">
        <v>45145.251828703702</v>
      </c>
      <c r="B4514" t="s">
        <v>4313</v>
      </c>
      <c r="C4514" t="s">
        <v>1</v>
      </c>
      <c r="D4514" t="s">
        <v>4</v>
      </c>
    </row>
    <row r="4515" spans="1:4" hidden="1" x14ac:dyDescent="0.25">
      <c r="A4515" s="1">
        <v>45145.252893518518</v>
      </c>
      <c r="B4515" t="s">
        <v>4314</v>
      </c>
      <c r="C4515" t="s">
        <v>1</v>
      </c>
      <c r="D4515" t="s">
        <v>4</v>
      </c>
    </row>
    <row r="4516" spans="1:4" x14ac:dyDescent="0.25">
      <c r="A4516" s="1">
        <v>44897.795486111114</v>
      </c>
      <c r="B4516" t="s">
        <v>905</v>
      </c>
      <c r="C4516" t="s">
        <v>1</v>
      </c>
      <c r="D4516" t="s">
        <v>2</v>
      </c>
    </row>
    <row r="4517" spans="1:4" hidden="1" x14ac:dyDescent="0.25">
      <c r="A4517" s="1">
        <v>45145.291134259256</v>
      </c>
      <c r="B4517" t="s">
        <v>4316</v>
      </c>
      <c r="C4517" t="s">
        <v>1</v>
      </c>
      <c r="D4517" t="s">
        <v>4</v>
      </c>
    </row>
    <row r="4518" spans="1:4" hidden="1" x14ac:dyDescent="0.25">
      <c r="A4518" s="1">
        <v>45145.316979166666</v>
      </c>
      <c r="B4518" t="s">
        <v>4317</v>
      </c>
      <c r="C4518" t="s">
        <v>1</v>
      </c>
      <c r="D4518" t="s">
        <v>91</v>
      </c>
    </row>
    <row r="4519" spans="1:4" hidden="1" x14ac:dyDescent="0.25">
      <c r="A4519" s="1">
        <v>45145.790601851855</v>
      </c>
      <c r="B4519" t="s">
        <v>4318</v>
      </c>
      <c r="C4519" t="s">
        <v>1</v>
      </c>
      <c r="D4519" t="s">
        <v>4</v>
      </c>
    </row>
    <row r="4520" spans="1:4" x14ac:dyDescent="0.25">
      <c r="A4520" s="1">
        <v>44905.795937499999</v>
      </c>
      <c r="B4520" t="s">
        <v>1097</v>
      </c>
      <c r="C4520" t="s">
        <v>1</v>
      </c>
      <c r="D4520" t="s">
        <v>2</v>
      </c>
    </row>
    <row r="4521" spans="1:4" hidden="1" x14ac:dyDescent="0.25">
      <c r="A4521" s="1">
        <v>45145.811608796299</v>
      </c>
      <c r="B4521" t="s">
        <v>4319</v>
      </c>
      <c r="C4521" t="s">
        <v>1</v>
      </c>
      <c r="D4521" t="s">
        <v>16</v>
      </c>
    </row>
    <row r="4522" spans="1:4" hidden="1" x14ac:dyDescent="0.25">
      <c r="A4522" s="1">
        <v>45146.040763888886</v>
      </c>
      <c r="B4522" t="s">
        <v>4320</v>
      </c>
      <c r="C4522" t="s">
        <v>1</v>
      </c>
      <c r="D4522" t="s">
        <v>16</v>
      </c>
    </row>
    <row r="4523" spans="1:4" hidden="1" x14ac:dyDescent="0.25">
      <c r="A4523" s="1">
        <v>45146.112893518519</v>
      </c>
      <c r="B4523" t="s">
        <v>4321</v>
      </c>
      <c r="C4523" t="s">
        <v>1</v>
      </c>
      <c r="D4523" t="s">
        <v>16</v>
      </c>
    </row>
    <row r="4524" spans="1:4" hidden="1" x14ac:dyDescent="0.25">
      <c r="A4524" s="1">
        <v>45146.262858796297</v>
      </c>
      <c r="B4524" t="s">
        <v>4322</v>
      </c>
      <c r="C4524" t="s">
        <v>1</v>
      </c>
      <c r="D4524" t="s">
        <v>16</v>
      </c>
    </row>
    <row r="4525" spans="1:4" x14ac:dyDescent="0.25">
      <c r="A4525" s="1">
        <v>45075.796018518522</v>
      </c>
      <c r="B4525" t="s">
        <v>3542</v>
      </c>
      <c r="C4525" t="s">
        <v>1</v>
      </c>
      <c r="D4525" t="s">
        <v>2</v>
      </c>
    </row>
    <row r="4526" spans="1:4" hidden="1" x14ac:dyDescent="0.25">
      <c r="A4526" s="1">
        <v>45146.288842592592</v>
      </c>
      <c r="B4526" t="s">
        <v>4324</v>
      </c>
      <c r="C4526" t="s">
        <v>1</v>
      </c>
      <c r="D4526" t="s">
        <v>4</v>
      </c>
    </row>
    <row r="4527" spans="1:4" hidden="1" x14ac:dyDescent="0.25">
      <c r="A4527" s="1">
        <v>45146.436284722222</v>
      </c>
      <c r="B4527" t="s">
        <v>4325</v>
      </c>
      <c r="C4527" t="s">
        <v>1</v>
      </c>
      <c r="D4527" t="s">
        <v>9</v>
      </c>
    </row>
    <row r="4528" spans="1:4" hidden="1" x14ac:dyDescent="0.25">
      <c r="A4528" s="1">
        <v>45146.439803240741</v>
      </c>
      <c r="B4528" t="s">
        <v>4326</v>
      </c>
      <c r="C4528" t="s">
        <v>1</v>
      </c>
      <c r="D4528" t="s">
        <v>9</v>
      </c>
    </row>
    <row r="4529" spans="1:4" hidden="1" x14ac:dyDescent="0.25">
      <c r="A4529" s="1">
        <v>45146.551192129627</v>
      </c>
      <c r="B4529" t="s">
        <v>4327</v>
      </c>
      <c r="C4529" t="s">
        <v>1</v>
      </c>
      <c r="D4529" t="s">
        <v>9</v>
      </c>
    </row>
    <row r="4530" spans="1:4" hidden="1" x14ac:dyDescent="0.25">
      <c r="A4530" s="1">
        <v>45146.556944444441</v>
      </c>
      <c r="B4530" t="s">
        <v>4328</v>
      </c>
      <c r="C4530" t="s">
        <v>1</v>
      </c>
      <c r="D4530" t="s">
        <v>9</v>
      </c>
    </row>
    <row r="4531" spans="1:4" hidden="1" x14ac:dyDescent="0.25">
      <c r="A4531" s="1">
        <v>45146.557337962964</v>
      </c>
      <c r="B4531" t="s">
        <v>4329</v>
      </c>
      <c r="C4531" t="s">
        <v>1</v>
      </c>
      <c r="D4531" t="s">
        <v>470</v>
      </c>
    </row>
    <row r="4532" spans="1:4" hidden="1" x14ac:dyDescent="0.25">
      <c r="A4532" s="1">
        <v>45146.718495370369</v>
      </c>
      <c r="B4532" t="s">
        <v>4330</v>
      </c>
      <c r="C4532" t="s">
        <v>1</v>
      </c>
      <c r="D4532" t="s">
        <v>16</v>
      </c>
    </row>
    <row r="4533" spans="1:4" x14ac:dyDescent="0.25">
      <c r="A4533" s="1">
        <v>45064.796053240738</v>
      </c>
      <c r="B4533" t="s">
        <v>1509</v>
      </c>
      <c r="C4533" t="s">
        <v>1</v>
      </c>
      <c r="D4533" t="s">
        <v>2</v>
      </c>
    </row>
    <row r="4534" spans="1:4" hidden="1" x14ac:dyDescent="0.25">
      <c r="A4534" s="1">
        <v>45146.789837962962</v>
      </c>
      <c r="B4534" t="s">
        <v>4332</v>
      </c>
      <c r="C4534" t="s">
        <v>1</v>
      </c>
      <c r="D4534" t="s">
        <v>4</v>
      </c>
    </row>
    <row r="4535" spans="1:4" x14ac:dyDescent="0.25">
      <c r="A4535" s="1">
        <v>45081.79614583333</v>
      </c>
      <c r="B4535" t="s">
        <v>3623</v>
      </c>
      <c r="C4535" t="s">
        <v>1</v>
      </c>
      <c r="D4535" t="s">
        <v>2</v>
      </c>
    </row>
    <row r="4536" spans="1:4" hidden="1" x14ac:dyDescent="0.25">
      <c r="A4536" s="1">
        <v>45146.820543981485</v>
      </c>
      <c r="B4536" t="s">
        <v>4334</v>
      </c>
      <c r="C4536" t="s">
        <v>1</v>
      </c>
      <c r="D4536" t="s">
        <v>16</v>
      </c>
    </row>
    <row r="4537" spans="1:4" hidden="1" x14ac:dyDescent="0.25">
      <c r="A4537" s="1">
        <v>45146.823009259257</v>
      </c>
      <c r="B4537" t="s">
        <v>4335</v>
      </c>
      <c r="C4537" t="s">
        <v>1</v>
      </c>
      <c r="D4537" t="s">
        <v>16</v>
      </c>
    </row>
    <row r="4538" spans="1:4" hidden="1" x14ac:dyDescent="0.25">
      <c r="A4538" s="1">
        <v>45147.221226851849</v>
      </c>
      <c r="B4538" t="s">
        <v>4336</v>
      </c>
      <c r="C4538" t="s">
        <v>1</v>
      </c>
      <c r="D4538" t="s">
        <v>16</v>
      </c>
    </row>
    <row r="4539" spans="1:4" hidden="1" x14ac:dyDescent="0.25">
      <c r="A4539" s="1">
        <v>45147.262615740743</v>
      </c>
      <c r="B4539" t="s">
        <v>4337</v>
      </c>
      <c r="C4539" t="s">
        <v>1</v>
      </c>
      <c r="D4539" t="s">
        <v>16</v>
      </c>
    </row>
    <row r="4540" spans="1:4" hidden="1" x14ac:dyDescent="0.25">
      <c r="A4540" s="1">
        <v>45147.264178240737</v>
      </c>
      <c r="B4540" t="s">
        <v>4338</v>
      </c>
      <c r="C4540" t="s">
        <v>1</v>
      </c>
      <c r="D4540" t="s">
        <v>16</v>
      </c>
    </row>
    <row r="4541" spans="1:4" hidden="1" x14ac:dyDescent="0.25">
      <c r="A4541" s="1">
        <v>45147.265520833331</v>
      </c>
      <c r="B4541" t="s">
        <v>4339</v>
      </c>
      <c r="C4541" t="s">
        <v>1</v>
      </c>
      <c r="D4541" t="s">
        <v>16</v>
      </c>
    </row>
    <row r="4542" spans="1:4" x14ac:dyDescent="0.25">
      <c r="A4542" s="1">
        <v>45153.796307870369</v>
      </c>
      <c r="B4542" t="s">
        <v>4410</v>
      </c>
      <c r="C4542" t="s">
        <v>1</v>
      </c>
      <c r="D4542" t="s">
        <v>2</v>
      </c>
    </row>
    <row r="4543" spans="1:4" hidden="1" x14ac:dyDescent="0.25">
      <c r="A4543" s="1">
        <v>45147.305138888885</v>
      </c>
      <c r="B4543" t="s">
        <v>4341</v>
      </c>
      <c r="C4543" t="s">
        <v>1</v>
      </c>
      <c r="D4543" t="s">
        <v>4</v>
      </c>
    </row>
    <row r="4544" spans="1:4" hidden="1" x14ac:dyDescent="0.25">
      <c r="A4544" s="1">
        <v>45147.42119212963</v>
      </c>
      <c r="B4544" t="s">
        <v>4342</v>
      </c>
      <c r="C4544" t="s">
        <v>1</v>
      </c>
      <c r="D4544" t="s">
        <v>16</v>
      </c>
    </row>
    <row r="4545" spans="1:4" hidden="1" x14ac:dyDescent="0.25">
      <c r="A4545" s="1">
        <v>45147.777743055558</v>
      </c>
      <c r="B4545" t="s">
        <v>2614</v>
      </c>
      <c r="C4545" t="s">
        <v>1</v>
      </c>
      <c r="D4545" t="s">
        <v>32</v>
      </c>
    </row>
    <row r="4546" spans="1:4" hidden="1" x14ac:dyDescent="0.25">
      <c r="A4546" s="1">
        <v>45147.780324074076</v>
      </c>
      <c r="B4546" t="s">
        <v>4343</v>
      </c>
      <c r="C4546" t="s">
        <v>1</v>
      </c>
      <c r="D4546" t="s">
        <v>32</v>
      </c>
    </row>
    <row r="4547" spans="1:4" hidden="1" x14ac:dyDescent="0.25">
      <c r="A4547" s="1">
        <v>45147.780821759261</v>
      </c>
      <c r="B4547" t="s">
        <v>4344</v>
      </c>
      <c r="C4547" t="s">
        <v>1</v>
      </c>
      <c r="D4547" t="s">
        <v>32</v>
      </c>
    </row>
    <row r="4548" spans="1:4" hidden="1" x14ac:dyDescent="0.25">
      <c r="A4548" s="1">
        <v>45147.786516203705</v>
      </c>
      <c r="B4548" t="s">
        <v>4345</v>
      </c>
      <c r="C4548" t="s">
        <v>1</v>
      </c>
      <c r="D4548" t="s">
        <v>16</v>
      </c>
    </row>
    <row r="4549" spans="1:4" x14ac:dyDescent="0.25">
      <c r="A4549" s="1">
        <v>45153.796319444446</v>
      </c>
      <c r="B4549" t="s">
        <v>4411</v>
      </c>
      <c r="C4549" t="s">
        <v>1</v>
      </c>
      <c r="D4549" t="s">
        <v>2</v>
      </c>
    </row>
    <row r="4550" spans="1:4" hidden="1" x14ac:dyDescent="0.25">
      <c r="A4550" s="1">
        <v>45147.989918981482</v>
      </c>
      <c r="B4550" t="s">
        <v>4347</v>
      </c>
      <c r="C4550" t="s">
        <v>1</v>
      </c>
      <c r="D4550" t="s">
        <v>16</v>
      </c>
    </row>
    <row r="4551" spans="1:4" hidden="1" x14ac:dyDescent="0.25">
      <c r="A4551" s="1">
        <v>45148.212372685186</v>
      </c>
      <c r="B4551" t="s">
        <v>4348</v>
      </c>
      <c r="C4551" t="s">
        <v>1</v>
      </c>
      <c r="D4551" t="s">
        <v>16</v>
      </c>
    </row>
    <row r="4552" spans="1:4" hidden="1" x14ac:dyDescent="0.25">
      <c r="A4552" s="1">
        <v>45148.256053240744</v>
      </c>
      <c r="B4552" t="s">
        <v>4349</v>
      </c>
      <c r="C4552" t="s">
        <v>1</v>
      </c>
      <c r="D4552" t="s">
        <v>16</v>
      </c>
    </row>
    <row r="4553" spans="1:4" x14ac:dyDescent="0.25">
      <c r="A4553" s="1">
        <v>45146.796585648146</v>
      </c>
      <c r="B4553" t="s">
        <v>4333</v>
      </c>
      <c r="C4553" t="s">
        <v>1</v>
      </c>
      <c r="D4553" t="s">
        <v>2</v>
      </c>
    </row>
    <row r="4554" spans="1:4" hidden="1" x14ac:dyDescent="0.25">
      <c r="A4554" s="1">
        <v>45148.292314814818</v>
      </c>
      <c r="B4554" t="s">
        <v>4351</v>
      </c>
      <c r="C4554" t="s">
        <v>1</v>
      </c>
      <c r="D4554" t="s">
        <v>32</v>
      </c>
    </row>
    <row r="4555" spans="1:4" hidden="1" x14ac:dyDescent="0.25">
      <c r="A4555" s="1">
        <v>45148.637997685182</v>
      </c>
      <c r="B4555" t="s">
        <v>4352</v>
      </c>
      <c r="C4555" t="s">
        <v>1</v>
      </c>
      <c r="D4555" t="s">
        <v>9</v>
      </c>
    </row>
    <row r="4556" spans="1:4" hidden="1" x14ac:dyDescent="0.25">
      <c r="A4556" s="1">
        <v>45148.693252314813</v>
      </c>
      <c r="B4556" t="s">
        <v>4353</v>
      </c>
      <c r="C4556" t="s">
        <v>1</v>
      </c>
      <c r="D4556" t="s">
        <v>16</v>
      </c>
    </row>
    <row r="4557" spans="1:4" hidden="1" x14ac:dyDescent="0.25">
      <c r="A4557" s="1">
        <v>45148.711099537039</v>
      </c>
      <c r="B4557" t="s">
        <v>4354</v>
      </c>
      <c r="C4557" t="s">
        <v>1</v>
      </c>
      <c r="D4557" t="s">
        <v>16</v>
      </c>
    </row>
    <row r="4558" spans="1:4" hidden="1" x14ac:dyDescent="0.25">
      <c r="A4558" s="1">
        <v>45148.711111111108</v>
      </c>
      <c r="B4558" t="s">
        <v>4355</v>
      </c>
      <c r="C4558" t="s">
        <v>1</v>
      </c>
      <c r="D4558" t="s">
        <v>16</v>
      </c>
    </row>
    <row r="4559" spans="1:4" hidden="1" x14ac:dyDescent="0.25">
      <c r="A4559" s="1">
        <v>45148.768518518518</v>
      </c>
      <c r="B4559" t="s">
        <v>4356</v>
      </c>
      <c r="C4559" t="s">
        <v>1</v>
      </c>
      <c r="D4559" t="s">
        <v>32</v>
      </c>
    </row>
    <row r="4560" spans="1:4" x14ac:dyDescent="0.25">
      <c r="A4560" s="1">
        <v>45123.796770833331</v>
      </c>
      <c r="B4560" t="s">
        <v>4062</v>
      </c>
      <c r="C4560" t="s">
        <v>1</v>
      </c>
      <c r="D4560" t="s">
        <v>2</v>
      </c>
    </row>
    <row r="4561" spans="1:4" hidden="1" x14ac:dyDescent="0.25">
      <c r="A4561" s="1">
        <v>45148.914120370369</v>
      </c>
      <c r="B4561" t="s">
        <v>4358</v>
      </c>
      <c r="C4561" t="s">
        <v>1</v>
      </c>
      <c r="D4561" t="s">
        <v>16</v>
      </c>
    </row>
    <row r="4562" spans="1:4" hidden="1" x14ac:dyDescent="0.25">
      <c r="A4562" s="1">
        <v>45149.198692129627</v>
      </c>
      <c r="B4562" t="s">
        <v>4359</v>
      </c>
      <c r="C4562" t="s">
        <v>1</v>
      </c>
      <c r="D4562" t="s">
        <v>16</v>
      </c>
    </row>
    <row r="4563" spans="1:4" hidden="1" x14ac:dyDescent="0.25">
      <c r="A4563" s="1">
        <v>45149.308888888889</v>
      </c>
      <c r="B4563" t="s">
        <v>4360</v>
      </c>
      <c r="C4563" t="s">
        <v>1</v>
      </c>
      <c r="D4563" t="s">
        <v>70</v>
      </c>
    </row>
    <row r="4564" spans="1:4" hidden="1" x14ac:dyDescent="0.25">
      <c r="A4564" s="1">
        <v>45149.340624999997</v>
      </c>
      <c r="B4564" t="s">
        <v>3548</v>
      </c>
      <c r="C4564" t="s">
        <v>1</v>
      </c>
      <c r="D4564" t="s">
        <v>16</v>
      </c>
    </row>
    <row r="4565" spans="1:4" hidden="1" x14ac:dyDescent="0.25">
      <c r="A4565" s="1">
        <v>45149.396504629629</v>
      </c>
      <c r="B4565" t="s">
        <v>4361</v>
      </c>
      <c r="C4565" t="s">
        <v>1</v>
      </c>
      <c r="D4565" t="s">
        <v>16</v>
      </c>
    </row>
    <row r="4566" spans="1:4" hidden="1" x14ac:dyDescent="0.25">
      <c r="A4566" s="1">
        <v>45149.455543981479</v>
      </c>
      <c r="B4566" t="s">
        <v>4362</v>
      </c>
      <c r="C4566" t="s">
        <v>1</v>
      </c>
      <c r="D4566" t="s">
        <v>16</v>
      </c>
    </row>
    <row r="4567" spans="1:4" hidden="1" x14ac:dyDescent="0.25">
      <c r="A4567" s="1">
        <v>45149.481365740743</v>
      </c>
      <c r="B4567" t="s">
        <v>4363</v>
      </c>
      <c r="C4567" t="s">
        <v>1</v>
      </c>
      <c r="D4567" t="s">
        <v>103</v>
      </c>
    </row>
    <row r="4568" spans="1:4" hidden="1" x14ac:dyDescent="0.25">
      <c r="A4568" s="1">
        <v>45149.518495370372</v>
      </c>
      <c r="B4568" t="s">
        <v>4364</v>
      </c>
      <c r="C4568" t="s">
        <v>1</v>
      </c>
      <c r="D4568" t="s">
        <v>16</v>
      </c>
    </row>
    <row r="4569" spans="1:4" hidden="1" x14ac:dyDescent="0.25">
      <c r="A4569" s="1">
        <v>45149.529317129629</v>
      </c>
      <c r="B4569" t="s">
        <v>4365</v>
      </c>
      <c r="C4569" t="s">
        <v>1</v>
      </c>
      <c r="D4569" t="s">
        <v>16</v>
      </c>
    </row>
    <row r="4570" spans="1:4" hidden="1" x14ac:dyDescent="0.25">
      <c r="A4570" s="1">
        <v>45149.529664351852</v>
      </c>
      <c r="B4570" t="s">
        <v>4366</v>
      </c>
      <c r="C4570" t="s">
        <v>1</v>
      </c>
      <c r="D4570" t="s">
        <v>16</v>
      </c>
    </row>
    <row r="4571" spans="1:4" hidden="1" x14ac:dyDescent="0.25">
      <c r="A4571" s="1">
        <v>45149.529861111114</v>
      </c>
      <c r="B4571" t="s">
        <v>4367</v>
      </c>
      <c r="C4571" t="s">
        <v>1</v>
      </c>
      <c r="D4571" t="s">
        <v>16</v>
      </c>
    </row>
    <row r="4572" spans="1:4" hidden="1" x14ac:dyDescent="0.25">
      <c r="A4572" s="1">
        <v>45149.780740740738</v>
      </c>
      <c r="B4572" t="s">
        <v>4368</v>
      </c>
      <c r="C4572" t="s">
        <v>1</v>
      </c>
      <c r="D4572" t="s">
        <v>32</v>
      </c>
    </row>
    <row r="4573" spans="1:4" hidden="1" x14ac:dyDescent="0.25">
      <c r="A4573" s="1">
        <v>45149.787974537037</v>
      </c>
      <c r="B4573" t="s">
        <v>2406</v>
      </c>
      <c r="C4573" t="s">
        <v>1</v>
      </c>
      <c r="D4573" t="s">
        <v>70</v>
      </c>
    </row>
    <row r="4574" spans="1:4" hidden="1" x14ac:dyDescent="0.25">
      <c r="A4574" s="1">
        <v>45149.796770833331</v>
      </c>
      <c r="B4574" t="s">
        <v>4062</v>
      </c>
      <c r="C4574" t="s">
        <v>1</v>
      </c>
      <c r="D4574" t="s">
        <v>91</v>
      </c>
    </row>
    <row r="4575" spans="1:4" hidden="1" x14ac:dyDescent="0.25">
      <c r="A4575" s="1">
        <v>45149.798425925925</v>
      </c>
      <c r="B4575" t="s">
        <v>4369</v>
      </c>
      <c r="C4575" t="s">
        <v>1</v>
      </c>
      <c r="D4575" t="s">
        <v>91</v>
      </c>
    </row>
    <row r="4576" spans="1:4" hidden="1" x14ac:dyDescent="0.25">
      <c r="A4576" s="1">
        <v>45149.799571759257</v>
      </c>
      <c r="B4576" t="s">
        <v>4370</v>
      </c>
      <c r="C4576" t="s">
        <v>1</v>
      </c>
      <c r="D4576" t="s">
        <v>91</v>
      </c>
    </row>
    <row r="4577" spans="1:4" hidden="1" x14ac:dyDescent="0.25">
      <c r="A4577" s="1">
        <v>45150.240682870368</v>
      </c>
      <c r="B4577" t="s">
        <v>4371</v>
      </c>
      <c r="C4577" t="s">
        <v>1</v>
      </c>
      <c r="D4577" t="s">
        <v>32</v>
      </c>
    </row>
    <row r="4578" spans="1:4" hidden="1" x14ac:dyDescent="0.25">
      <c r="A4578" s="1">
        <v>45150.248680555553</v>
      </c>
      <c r="B4578" t="s">
        <v>4372</v>
      </c>
      <c r="C4578" t="s">
        <v>1</v>
      </c>
      <c r="D4578" t="s">
        <v>32</v>
      </c>
    </row>
    <row r="4579" spans="1:4" hidden="1" x14ac:dyDescent="0.25">
      <c r="A4579" s="1">
        <v>45150.308310185188</v>
      </c>
      <c r="B4579" t="s">
        <v>4373</v>
      </c>
      <c r="C4579" t="s">
        <v>1</v>
      </c>
      <c r="D4579" t="s">
        <v>70</v>
      </c>
    </row>
    <row r="4580" spans="1:4" hidden="1" x14ac:dyDescent="0.25">
      <c r="A4580" s="1">
        <v>45150.315185185187</v>
      </c>
      <c r="B4580" t="s">
        <v>4374</v>
      </c>
      <c r="C4580" t="s">
        <v>1</v>
      </c>
      <c r="D4580" t="s">
        <v>91</v>
      </c>
    </row>
    <row r="4581" spans="1:4" hidden="1" x14ac:dyDescent="0.25">
      <c r="A4581" s="1">
        <v>45150.315196759257</v>
      </c>
      <c r="B4581" t="s">
        <v>4375</v>
      </c>
      <c r="C4581" t="s">
        <v>1</v>
      </c>
      <c r="D4581" t="s">
        <v>91</v>
      </c>
    </row>
    <row r="4582" spans="1:4" hidden="1" x14ac:dyDescent="0.25">
      <c r="A4582" s="1">
        <v>45150.325138888889</v>
      </c>
      <c r="B4582" t="s">
        <v>4376</v>
      </c>
      <c r="C4582" t="s">
        <v>1</v>
      </c>
      <c r="D4582" t="s">
        <v>16</v>
      </c>
    </row>
    <row r="4583" spans="1:4" hidden="1" x14ac:dyDescent="0.25">
      <c r="A4583" s="1">
        <v>45150.576724537037</v>
      </c>
      <c r="B4583" t="s">
        <v>4377</v>
      </c>
      <c r="C4583" t="s">
        <v>1</v>
      </c>
      <c r="D4583" t="s">
        <v>103</v>
      </c>
    </row>
    <row r="4584" spans="1:4" hidden="1" x14ac:dyDescent="0.25">
      <c r="A4584" s="1">
        <v>45150.576967592591</v>
      </c>
      <c r="B4584" t="s">
        <v>529</v>
      </c>
      <c r="C4584" t="s">
        <v>1</v>
      </c>
      <c r="D4584" t="s">
        <v>103</v>
      </c>
    </row>
    <row r="4585" spans="1:4" hidden="1" x14ac:dyDescent="0.25">
      <c r="A4585" s="1">
        <v>45150.809803240743</v>
      </c>
      <c r="B4585" t="s">
        <v>1921</v>
      </c>
      <c r="C4585" t="s">
        <v>1</v>
      </c>
      <c r="D4585" t="s">
        <v>91</v>
      </c>
    </row>
    <row r="4586" spans="1:4" hidden="1" x14ac:dyDescent="0.25">
      <c r="A4586" s="1">
        <v>45150.810185185182</v>
      </c>
      <c r="B4586" t="s">
        <v>4378</v>
      </c>
      <c r="C4586" t="s">
        <v>1</v>
      </c>
      <c r="D4586" t="s">
        <v>91</v>
      </c>
    </row>
    <row r="4587" spans="1:4" hidden="1" x14ac:dyDescent="0.25">
      <c r="A4587" s="1">
        <v>45150.817650462966</v>
      </c>
      <c r="B4587" t="s">
        <v>4379</v>
      </c>
      <c r="C4587" t="s">
        <v>1</v>
      </c>
      <c r="D4587" t="s">
        <v>70</v>
      </c>
    </row>
    <row r="4588" spans="1:4" hidden="1" x14ac:dyDescent="0.25">
      <c r="A4588" s="1">
        <v>45151.297534722224</v>
      </c>
      <c r="B4588" t="s">
        <v>4380</v>
      </c>
      <c r="C4588" t="s">
        <v>1</v>
      </c>
      <c r="D4588" t="s">
        <v>70</v>
      </c>
    </row>
    <row r="4589" spans="1:4" hidden="1" x14ac:dyDescent="0.25">
      <c r="A4589" s="1">
        <v>45151.314502314817</v>
      </c>
      <c r="B4589" t="s">
        <v>4381</v>
      </c>
      <c r="C4589" t="s">
        <v>1</v>
      </c>
      <c r="D4589" t="s">
        <v>91</v>
      </c>
    </row>
    <row r="4590" spans="1:4" hidden="1" x14ac:dyDescent="0.25">
      <c r="A4590" s="1">
        <v>45151.706354166665</v>
      </c>
      <c r="B4590" t="s">
        <v>4382</v>
      </c>
      <c r="C4590" t="s">
        <v>1</v>
      </c>
      <c r="D4590" t="s">
        <v>9</v>
      </c>
    </row>
    <row r="4591" spans="1:4" hidden="1" x14ac:dyDescent="0.25">
      <c r="A4591" s="1">
        <v>45151.777268518519</v>
      </c>
      <c r="B4591" t="s">
        <v>4383</v>
      </c>
      <c r="C4591" t="s">
        <v>1</v>
      </c>
      <c r="D4591" t="s">
        <v>4</v>
      </c>
    </row>
    <row r="4592" spans="1:4" hidden="1" x14ac:dyDescent="0.25">
      <c r="A4592" s="1">
        <v>45151.795405092591</v>
      </c>
      <c r="B4592" t="s">
        <v>4384</v>
      </c>
      <c r="C4592" t="s">
        <v>1</v>
      </c>
      <c r="D4592" t="s">
        <v>70</v>
      </c>
    </row>
    <row r="4593" spans="1:4" hidden="1" x14ac:dyDescent="0.25">
      <c r="A4593" s="1">
        <v>45151.805138888885</v>
      </c>
      <c r="B4593" t="s">
        <v>4385</v>
      </c>
      <c r="C4593" t="s">
        <v>1</v>
      </c>
      <c r="D4593" t="s">
        <v>91</v>
      </c>
    </row>
    <row r="4594" spans="1:4" hidden="1" x14ac:dyDescent="0.25">
      <c r="A4594" s="1">
        <v>45151.821898148148</v>
      </c>
      <c r="B4594" t="s">
        <v>4386</v>
      </c>
      <c r="C4594" t="s">
        <v>1</v>
      </c>
      <c r="D4594" t="s">
        <v>4</v>
      </c>
    </row>
    <row r="4595" spans="1:4" hidden="1" x14ac:dyDescent="0.25">
      <c r="A4595" s="1">
        <v>45151.823009259257</v>
      </c>
      <c r="B4595" t="s">
        <v>4335</v>
      </c>
      <c r="C4595" t="s">
        <v>1</v>
      </c>
      <c r="D4595" t="s">
        <v>4</v>
      </c>
    </row>
    <row r="4596" spans="1:4" hidden="1" x14ac:dyDescent="0.25">
      <c r="A4596" s="1">
        <v>45152.081782407404</v>
      </c>
      <c r="B4596" t="s">
        <v>4387</v>
      </c>
      <c r="C4596" t="s">
        <v>1</v>
      </c>
      <c r="D4596" t="s">
        <v>4</v>
      </c>
    </row>
    <row r="4597" spans="1:4" hidden="1" x14ac:dyDescent="0.25">
      <c r="A4597" s="1">
        <v>45152.11614583333</v>
      </c>
      <c r="B4597" t="s">
        <v>4388</v>
      </c>
      <c r="C4597" t="s">
        <v>1</v>
      </c>
      <c r="D4597" t="s">
        <v>4</v>
      </c>
    </row>
    <row r="4598" spans="1:4" hidden="1" x14ac:dyDescent="0.25">
      <c r="A4598" s="1">
        <v>45152.264004629629</v>
      </c>
      <c r="B4598" t="s">
        <v>4389</v>
      </c>
      <c r="C4598" t="s">
        <v>1</v>
      </c>
      <c r="D4598" t="s">
        <v>4</v>
      </c>
    </row>
    <row r="4599" spans="1:4" hidden="1" x14ac:dyDescent="0.25">
      <c r="A4599" s="1">
        <v>45152.268113425926</v>
      </c>
      <c r="B4599" t="s">
        <v>3604</v>
      </c>
      <c r="C4599" t="s">
        <v>1</v>
      </c>
      <c r="D4599" t="s">
        <v>4</v>
      </c>
    </row>
    <row r="4600" spans="1:4" hidden="1" x14ac:dyDescent="0.25">
      <c r="A4600" s="1">
        <v>45152.312407407408</v>
      </c>
      <c r="B4600" t="s">
        <v>4390</v>
      </c>
      <c r="C4600" t="s">
        <v>1</v>
      </c>
      <c r="D4600" t="s">
        <v>70</v>
      </c>
    </row>
    <row r="4601" spans="1:4" hidden="1" x14ac:dyDescent="0.25">
      <c r="A4601" s="1">
        <v>45152.314282407409</v>
      </c>
      <c r="B4601" t="s">
        <v>4391</v>
      </c>
      <c r="C4601" t="s">
        <v>1</v>
      </c>
      <c r="D4601" t="s">
        <v>70</v>
      </c>
    </row>
    <row r="4602" spans="1:4" hidden="1" x14ac:dyDescent="0.25">
      <c r="A4602" s="1">
        <v>45152.326527777775</v>
      </c>
      <c r="B4602" t="s">
        <v>4392</v>
      </c>
      <c r="C4602" t="s">
        <v>1</v>
      </c>
      <c r="D4602" t="s">
        <v>91</v>
      </c>
    </row>
    <row r="4603" spans="1:4" hidden="1" x14ac:dyDescent="0.25">
      <c r="A4603" s="1">
        <v>45152.441041666665</v>
      </c>
      <c r="B4603" t="s">
        <v>4393</v>
      </c>
      <c r="C4603" t="s">
        <v>1</v>
      </c>
      <c r="D4603" t="s">
        <v>16</v>
      </c>
    </row>
    <row r="4604" spans="1:4" hidden="1" x14ac:dyDescent="0.25">
      <c r="A4604" s="1">
        <v>45152.516944444447</v>
      </c>
      <c r="B4604" t="s">
        <v>4394</v>
      </c>
      <c r="C4604" t="s">
        <v>1</v>
      </c>
      <c r="D4604" t="s">
        <v>103</v>
      </c>
    </row>
    <row r="4605" spans="1:4" hidden="1" x14ac:dyDescent="0.25">
      <c r="A4605" s="1">
        <v>45152.529398148145</v>
      </c>
      <c r="B4605" t="s">
        <v>4395</v>
      </c>
      <c r="C4605" t="s">
        <v>1</v>
      </c>
      <c r="D4605" t="s">
        <v>16</v>
      </c>
    </row>
    <row r="4606" spans="1:4" hidden="1" x14ac:dyDescent="0.25">
      <c r="A4606" s="1">
        <v>45152.792534722219</v>
      </c>
      <c r="B4606" t="s">
        <v>4396</v>
      </c>
      <c r="C4606" t="s">
        <v>1</v>
      </c>
      <c r="D4606" t="s">
        <v>91</v>
      </c>
    </row>
    <row r="4607" spans="1:4" hidden="1" x14ac:dyDescent="0.25">
      <c r="A4607" s="1">
        <v>45152.801377314812</v>
      </c>
      <c r="B4607" t="s">
        <v>3975</v>
      </c>
      <c r="C4607" t="s">
        <v>1</v>
      </c>
      <c r="D4607" t="s">
        <v>70</v>
      </c>
    </row>
    <row r="4608" spans="1:4" hidden="1" x14ac:dyDescent="0.25">
      <c r="A4608" s="1">
        <v>45152.803344907406</v>
      </c>
      <c r="B4608" t="s">
        <v>4397</v>
      </c>
      <c r="C4608" t="s">
        <v>1</v>
      </c>
      <c r="D4608" t="s">
        <v>70</v>
      </c>
    </row>
    <row r="4609" spans="1:4" hidden="1" x14ac:dyDescent="0.25">
      <c r="A4609" s="1">
        <v>45152.806956018518</v>
      </c>
      <c r="B4609" t="s">
        <v>693</v>
      </c>
      <c r="C4609" t="s">
        <v>1</v>
      </c>
      <c r="D4609" t="s">
        <v>4</v>
      </c>
    </row>
    <row r="4610" spans="1:4" hidden="1" x14ac:dyDescent="0.25">
      <c r="A4610" s="1">
        <v>45152.811168981483</v>
      </c>
      <c r="B4610" t="s">
        <v>4398</v>
      </c>
      <c r="C4610" t="s">
        <v>1</v>
      </c>
      <c r="D4610" t="s">
        <v>4</v>
      </c>
    </row>
    <row r="4611" spans="1:4" hidden="1" x14ac:dyDescent="0.25">
      <c r="A4611" s="1">
        <v>45152.827534722222</v>
      </c>
      <c r="B4611" t="s">
        <v>4399</v>
      </c>
      <c r="C4611" t="s">
        <v>1</v>
      </c>
      <c r="D4611" t="s">
        <v>4</v>
      </c>
    </row>
    <row r="4612" spans="1:4" hidden="1" x14ac:dyDescent="0.25">
      <c r="A4612" s="1">
        <v>45152.966736111113</v>
      </c>
      <c r="B4612" t="s">
        <v>4400</v>
      </c>
      <c r="C4612" t="s">
        <v>1</v>
      </c>
      <c r="D4612" t="s">
        <v>4</v>
      </c>
    </row>
    <row r="4613" spans="1:4" hidden="1" x14ac:dyDescent="0.25">
      <c r="A4613" s="1">
        <v>45153.094166666669</v>
      </c>
      <c r="B4613" t="s">
        <v>4401</v>
      </c>
      <c r="C4613" t="s">
        <v>1</v>
      </c>
      <c r="D4613" t="s">
        <v>4</v>
      </c>
    </row>
    <row r="4614" spans="1:4" hidden="1" x14ac:dyDescent="0.25">
      <c r="A4614" s="1">
        <v>45153.259097222224</v>
      </c>
      <c r="B4614" t="s">
        <v>4402</v>
      </c>
      <c r="C4614" t="s">
        <v>1</v>
      </c>
      <c r="D4614" t="s">
        <v>4</v>
      </c>
    </row>
    <row r="4615" spans="1:4" hidden="1" x14ac:dyDescent="0.25">
      <c r="A4615" s="1">
        <v>45153.271944444445</v>
      </c>
      <c r="B4615" t="s">
        <v>4403</v>
      </c>
      <c r="C4615" t="s">
        <v>1</v>
      </c>
      <c r="D4615" t="s">
        <v>4</v>
      </c>
    </row>
    <row r="4616" spans="1:4" x14ac:dyDescent="0.25">
      <c r="A4616" s="1">
        <v>45156.797129629631</v>
      </c>
      <c r="B4616" t="s">
        <v>4451</v>
      </c>
      <c r="C4616" t="s">
        <v>1</v>
      </c>
      <c r="D4616" t="s">
        <v>2</v>
      </c>
    </row>
    <row r="4617" spans="1:4" hidden="1" x14ac:dyDescent="0.25">
      <c r="A4617" s="1">
        <v>45153.295266203706</v>
      </c>
      <c r="B4617" t="s">
        <v>4405</v>
      </c>
      <c r="C4617" t="s">
        <v>1</v>
      </c>
      <c r="D4617" t="s">
        <v>4</v>
      </c>
    </row>
    <row r="4618" spans="1:4" hidden="1" x14ac:dyDescent="0.25">
      <c r="A4618" s="1">
        <v>45153.307326388887</v>
      </c>
      <c r="B4618" t="s">
        <v>4406</v>
      </c>
      <c r="C4618" t="s">
        <v>1</v>
      </c>
      <c r="D4618" t="s">
        <v>91</v>
      </c>
    </row>
    <row r="4619" spans="1:4" hidden="1" x14ac:dyDescent="0.25">
      <c r="A4619" s="1">
        <v>45153.381828703707</v>
      </c>
      <c r="B4619" t="s">
        <v>4407</v>
      </c>
      <c r="C4619" t="s">
        <v>1</v>
      </c>
      <c r="D4619" t="s">
        <v>103</v>
      </c>
    </row>
    <row r="4620" spans="1:4" hidden="1" x14ac:dyDescent="0.25">
      <c r="A4620" s="1">
        <v>45153.608206018522</v>
      </c>
      <c r="B4620" t="s">
        <v>4408</v>
      </c>
      <c r="C4620" t="s">
        <v>1</v>
      </c>
      <c r="D4620" t="s">
        <v>16</v>
      </c>
    </row>
    <row r="4621" spans="1:4" hidden="1" x14ac:dyDescent="0.25">
      <c r="A4621" s="1">
        <v>45153.785509259258</v>
      </c>
      <c r="B4621" t="s">
        <v>3366</v>
      </c>
      <c r="C4621" t="s">
        <v>1</v>
      </c>
      <c r="D4621" t="s">
        <v>16</v>
      </c>
    </row>
    <row r="4622" spans="1:4" hidden="1" x14ac:dyDescent="0.25">
      <c r="A4622" s="1">
        <v>45153.788263888891</v>
      </c>
      <c r="B4622" t="s">
        <v>4409</v>
      </c>
      <c r="C4622" t="s">
        <v>1</v>
      </c>
      <c r="D4622" t="s">
        <v>16</v>
      </c>
    </row>
    <row r="4623" spans="1:4" x14ac:dyDescent="0.25">
      <c r="A4623" s="1">
        <v>44930.797893518517</v>
      </c>
      <c r="B4623" t="s">
        <v>1537</v>
      </c>
      <c r="C4623" t="s">
        <v>1</v>
      </c>
      <c r="D4623" t="s">
        <v>2</v>
      </c>
    </row>
    <row r="4624" spans="1:4" x14ac:dyDescent="0.25">
      <c r="A4624" s="1">
        <v>45171.798009259262</v>
      </c>
      <c r="B4624" t="s">
        <v>4658</v>
      </c>
      <c r="C4624" t="s">
        <v>1</v>
      </c>
      <c r="D4624" t="s">
        <v>2</v>
      </c>
    </row>
    <row r="4625" spans="1:4" hidden="1" x14ac:dyDescent="0.25">
      <c r="A4625" s="1">
        <v>45153.799745370372</v>
      </c>
      <c r="B4625" t="s">
        <v>4011</v>
      </c>
      <c r="C4625" t="s">
        <v>1</v>
      </c>
      <c r="D4625" t="s">
        <v>16</v>
      </c>
    </row>
    <row r="4626" spans="1:4" hidden="1" x14ac:dyDescent="0.25">
      <c r="A4626" s="1">
        <v>45153.80064814815</v>
      </c>
      <c r="B4626" t="s">
        <v>4412</v>
      </c>
      <c r="C4626" t="s">
        <v>1</v>
      </c>
      <c r="D4626" t="s">
        <v>16</v>
      </c>
    </row>
    <row r="4627" spans="1:4" hidden="1" x14ac:dyDescent="0.25">
      <c r="A4627" s="1">
        <v>45153.80164351852</v>
      </c>
      <c r="B4627" t="s">
        <v>4413</v>
      </c>
      <c r="C4627" t="s">
        <v>1</v>
      </c>
      <c r="D4627" t="s">
        <v>91</v>
      </c>
    </row>
    <row r="4628" spans="1:4" hidden="1" x14ac:dyDescent="0.25">
      <c r="A4628" s="1">
        <v>45153.801655092589</v>
      </c>
      <c r="B4628" t="s">
        <v>1169</v>
      </c>
      <c r="C4628" t="s">
        <v>1</v>
      </c>
      <c r="D4628" t="s">
        <v>91</v>
      </c>
    </row>
    <row r="4629" spans="1:4" hidden="1" x14ac:dyDescent="0.25">
      <c r="A4629" s="1">
        <v>45153.802175925928</v>
      </c>
      <c r="B4629" t="s">
        <v>4414</v>
      </c>
      <c r="C4629" t="s">
        <v>1</v>
      </c>
      <c r="D4629" t="s">
        <v>91</v>
      </c>
    </row>
    <row r="4630" spans="1:4" hidden="1" x14ac:dyDescent="0.25">
      <c r="A4630" s="1">
        <v>45153.850775462961</v>
      </c>
      <c r="B4630" t="s">
        <v>4415</v>
      </c>
      <c r="C4630" t="s">
        <v>1</v>
      </c>
      <c r="D4630" t="s">
        <v>4</v>
      </c>
    </row>
    <row r="4631" spans="1:4" hidden="1" x14ac:dyDescent="0.25">
      <c r="A4631" s="1">
        <v>45153.887418981481</v>
      </c>
      <c r="B4631" t="s">
        <v>4416</v>
      </c>
      <c r="C4631" t="s">
        <v>1</v>
      </c>
      <c r="D4631" t="s">
        <v>91</v>
      </c>
    </row>
    <row r="4632" spans="1:4" hidden="1" x14ac:dyDescent="0.25">
      <c r="A4632" s="1">
        <v>45153.974386574075</v>
      </c>
      <c r="B4632" t="s">
        <v>4417</v>
      </c>
      <c r="C4632" t="s">
        <v>1</v>
      </c>
      <c r="D4632" t="s">
        <v>4</v>
      </c>
    </row>
    <row r="4633" spans="1:4" hidden="1" x14ac:dyDescent="0.25">
      <c r="A4633" s="1">
        <v>45153.995682870373</v>
      </c>
      <c r="B4633" t="s">
        <v>4418</v>
      </c>
      <c r="C4633" t="s">
        <v>1</v>
      </c>
      <c r="D4633" t="s">
        <v>4</v>
      </c>
    </row>
    <row r="4634" spans="1:4" hidden="1" x14ac:dyDescent="0.25">
      <c r="A4634" s="1">
        <v>45154.018726851849</v>
      </c>
      <c r="B4634" t="s">
        <v>4419</v>
      </c>
      <c r="C4634" t="s">
        <v>1</v>
      </c>
      <c r="D4634" t="s">
        <v>16</v>
      </c>
    </row>
    <row r="4635" spans="1:4" hidden="1" x14ac:dyDescent="0.25">
      <c r="A4635" s="1">
        <v>45154.113865740743</v>
      </c>
      <c r="B4635" t="s">
        <v>4420</v>
      </c>
      <c r="C4635" t="s">
        <v>1</v>
      </c>
      <c r="D4635" t="s">
        <v>4</v>
      </c>
    </row>
    <row r="4636" spans="1:4" hidden="1" x14ac:dyDescent="0.25">
      <c r="A4636" s="1">
        <v>45154.260949074072</v>
      </c>
      <c r="B4636" t="s">
        <v>4421</v>
      </c>
      <c r="C4636" t="s">
        <v>1</v>
      </c>
      <c r="D4636" t="s">
        <v>4</v>
      </c>
    </row>
    <row r="4637" spans="1:4" hidden="1" x14ac:dyDescent="0.25">
      <c r="A4637" s="1">
        <v>45154.27306712963</v>
      </c>
      <c r="B4637" t="s">
        <v>4422</v>
      </c>
      <c r="C4637" t="s">
        <v>1</v>
      </c>
      <c r="D4637" t="s">
        <v>4</v>
      </c>
    </row>
    <row r="4638" spans="1:4" hidden="1" x14ac:dyDescent="0.25">
      <c r="A4638" s="1">
        <v>45154.277916666666</v>
      </c>
      <c r="B4638" t="s">
        <v>4423</v>
      </c>
      <c r="C4638" t="s">
        <v>1</v>
      </c>
      <c r="D4638" t="s">
        <v>4</v>
      </c>
    </row>
    <row r="4639" spans="1:4" x14ac:dyDescent="0.25">
      <c r="A4639" s="1">
        <v>44994.798078703701</v>
      </c>
      <c r="B4639" t="s">
        <v>2564</v>
      </c>
      <c r="C4639" t="s">
        <v>1</v>
      </c>
      <c r="D4639" t="s">
        <v>2</v>
      </c>
    </row>
    <row r="4640" spans="1:4" hidden="1" x14ac:dyDescent="0.25">
      <c r="A4640" s="1">
        <v>45154.285358796296</v>
      </c>
      <c r="B4640" t="s">
        <v>4425</v>
      </c>
      <c r="C4640" t="s">
        <v>1</v>
      </c>
      <c r="D4640" t="s">
        <v>91</v>
      </c>
    </row>
    <row r="4641" spans="1:4" hidden="1" x14ac:dyDescent="0.25">
      <c r="A4641" s="1">
        <v>45154.28943287037</v>
      </c>
      <c r="B4641" t="s">
        <v>4426</v>
      </c>
      <c r="C4641" t="s">
        <v>1</v>
      </c>
      <c r="D4641" t="s">
        <v>4</v>
      </c>
    </row>
    <row r="4642" spans="1:4" hidden="1" x14ac:dyDescent="0.25">
      <c r="A4642" s="1">
        <v>45154.449155092596</v>
      </c>
      <c r="B4642" t="s">
        <v>4427</v>
      </c>
      <c r="C4642" t="s">
        <v>1</v>
      </c>
      <c r="D4642" t="s">
        <v>103</v>
      </c>
    </row>
    <row r="4643" spans="1:4" hidden="1" x14ac:dyDescent="0.25">
      <c r="A4643" s="1">
        <v>45154.79414351852</v>
      </c>
      <c r="B4643" t="s">
        <v>4428</v>
      </c>
      <c r="C4643" t="s">
        <v>1</v>
      </c>
      <c r="D4643" t="s">
        <v>4</v>
      </c>
    </row>
    <row r="4644" spans="1:4" hidden="1" x14ac:dyDescent="0.25">
      <c r="A4644" s="1">
        <v>45154.800486111111</v>
      </c>
      <c r="B4644" t="s">
        <v>4429</v>
      </c>
      <c r="C4644" t="s">
        <v>1</v>
      </c>
      <c r="D4644" t="s">
        <v>16</v>
      </c>
    </row>
    <row r="4645" spans="1:4" x14ac:dyDescent="0.25">
      <c r="A4645" s="1">
        <v>44994.798159722224</v>
      </c>
      <c r="B4645" t="s">
        <v>2565</v>
      </c>
      <c r="C4645" t="s">
        <v>1</v>
      </c>
      <c r="D4645" t="s">
        <v>2</v>
      </c>
    </row>
    <row r="4646" spans="1:4" hidden="1" x14ac:dyDescent="0.25">
      <c r="A4646" s="1">
        <v>45154.818090277775</v>
      </c>
      <c r="B4646" t="s">
        <v>4431</v>
      </c>
      <c r="C4646" t="s">
        <v>1</v>
      </c>
      <c r="D4646" t="s">
        <v>16</v>
      </c>
    </row>
    <row r="4647" spans="1:4" hidden="1" x14ac:dyDescent="0.25">
      <c r="A4647" s="1">
        <v>45154.846365740741</v>
      </c>
      <c r="B4647" t="s">
        <v>4432</v>
      </c>
      <c r="C4647" t="s">
        <v>1</v>
      </c>
      <c r="D4647" t="s">
        <v>16</v>
      </c>
    </row>
    <row r="4648" spans="1:4" hidden="1" x14ac:dyDescent="0.25">
      <c r="A4648" s="1">
        <v>45154.88622685185</v>
      </c>
      <c r="B4648" t="s">
        <v>4433</v>
      </c>
      <c r="C4648" t="s">
        <v>1</v>
      </c>
      <c r="D4648" t="s">
        <v>16</v>
      </c>
    </row>
    <row r="4649" spans="1:4" x14ac:dyDescent="0.25">
      <c r="A4649" s="1">
        <v>44932.798761574071</v>
      </c>
      <c r="B4649" t="s">
        <v>1580</v>
      </c>
      <c r="C4649" t="s">
        <v>1</v>
      </c>
      <c r="D4649" t="s">
        <v>2</v>
      </c>
    </row>
    <row r="4650" spans="1:4" hidden="1" x14ac:dyDescent="0.25">
      <c r="A4650" s="1">
        <v>45155.301562499997</v>
      </c>
      <c r="B4650" t="s">
        <v>4435</v>
      </c>
      <c r="C4650" t="s">
        <v>1</v>
      </c>
      <c r="D4650" t="s">
        <v>4</v>
      </c>
    </row>
    <row r="4651" spans="1:4" hidden="1" x14ac:dyDescent="0.25">
      <c r="A4651" s="1">
        <v>45155.304490740738</v>
      </c>
      <c r="B4651" t="s">
        <v>2107</v>
      </c>
      <c r="C4651" t="s">
        <v>1</v>
      </c>
      <c r="D4651" t="s">
        <v>4</v>
      </c>
    </row>
    <row r="4652" spans="1:4" hidden="1" x14ac:dyDescent="0.25">
      <c r="A4652" s="1">
        <v>45155.787951388891</v>
      </c>
      <c r="B4652" t="s">
        <v>4436</v>
      </c>
      <c r="C4652" t="s">
        <v>1</v>
      </c>
      <c r="D4652" t="s">
        <v>32</v>
      </c>
    </row>
    <row r="4653" spans="1:4" hidden="1" x14ac:dyDescent="0.25">
      <c r="A4653" s="1">
        <v>45155.788391203707</v>
      </c>
      <c r="B4653" t="s">
        <v>4437</v>
      </c>
      <c r="C4653" t="s">
        <v>1</v>
      </c>
      <c r="D4653" t="s">
        <v>32</v>
      </c>
    </row>
    <row r="4654" spans="1:4" x14ac:dyDescent="0.25">
      <c r="A4654" s="1">
        <v>45057.799143518518</v>
      </c>
      <c r="B4654" t="s">
        <v>3327</v>
      </c>
      <c r="C4654" t="s">
        <v>1</v>
      </c>
      <c r="D4654" t="s">
        <v>2</v>
      </c>
    </row>
    <row r="4655" spans="1:4" hidden="1" x14ac:dyDescent="0.25">
      <c r="A4655" s="1">
        <v>45155.834583333337</v>
      </c>
      <c r="B4655" t="s">
        <v>4439</v>
      </c>
      <c r="C4655" t="s">
        <v>1</v>
      </c>
      <c r="D4655" t="s">
        <v>103</v>
      </c>
    </row>
    <row r="4656" spans="1:4" hidden="1" x14ac:dyDescent="0.25">
      <c r="A4656" s="1">
        <v>45155.969490740739</v>
      </c>
      <c r="B4656" t="s">
        <v>4440</v>
      </c>
      <c r="C4656" t="s">
        <v>1</v>
      </c>
      <c r="D4656" t="s">
        <v>16</v>
      </c>
    </row>
    <row r="4657" spans="1:4" hidden="1" x14ac:dyDescent="0.25">
      <c r="A4657" s="1">
        <v>45156.24800925926</v>
      </c>
      <c r="B4657" t="s">
        <v>4441</v>
      </c>
      <c r="C4657" t="s">
        <v>1</v>
      </c>
      <c r="D4657" t="s">
        <v>16</v>
      </c>
    </row>
    <row r="4658" spans="1:4" hidden="1" x14ac:dyDescent="0.25">
      <c r="A4658" s="1">
        <v>45156.248460648145</v>
      </c>
      <c r="B4658" t="s">
        <v>4442</v>
      </c>
      <c r="C4658" t="s">
        <v>1</v>
      </c>
      <c r="D4658" t="s">
        <v>16</v>
      </c>
    </row>
    <row r="4659" spans="1:4" x14ac:dyDescent="0.25">
      <c r="A4659" s="1">
        <v>45209.799189814818</v>
      </c>
      <c r="B4659" t="s">
        <v>3599</v>
      </c>
      <c r="C4659" t="s">
        <v>1</v>
      </c>
      <c r="D4659" t="s">
        <v>2</v>
      </c>
    </row>
    <row r="4660" spans="1:4" hidden="1" x14ac:dyDescent="0.25">
      <c r="A4660" s="1">
        <v>45156.285127314812</v>
      </c>
      <c r="B4660" t="s">
        <v>4444</v>
      </c>
      <c r="C4660" t="s">
        <v>1</v>
      </c>
      <c r="D4660" t="s">
        <v>32</v>
      </c>
    </row>
    <row r="4661" spans="1:4" hidden="1" x14ac:dyDescent="0.25">
      <c r="A4661" s="1">
        <v>45156.408900462964</v>
      </c>
      <c r="B4661" t="s">
        <v>4445</v>
      </c>
      <c r="C4661" t="s">
        <v>1</v>
      </c>
      <c r="D4661" t="s">
        <v>18</v>
      </c>
    </row>
    <row r="4662" spans="1:4" hidden="1" x14ac:dyDescent="0.25">
      <c r="A4662" s="1">
        <v>45156.419432870367</v>
      </c>
      <c r="B4662" t="s">
        <v>4446</v>
      </c>
      <c r="C4662" t="s">
        <v>1</v>
      </c>
      <c r="D4662" t="s">
        <v>18</v>
      </c>
    </row>
    <row r="4663" spans="1:4" hidden="1" x14ac:dyDescent="0.25">
      <c r="A4663" s="1">
        <v>45156.441620370373</v>
      </c>
      <c r="B4663" t="s">
        <v>4447</v>
      </c>
      <c r="C4663" t="s">
        <v>1</v>
      </c>
      <c r="D4663" t="s">
        <v>9</v>
      </c>
    </row>
    <row r="4664" spans="1:4" hidden="1" x14ac:dyDescent="0.25">
      <c r="A4664" s="1">
        <v>45156.449131944442</v>
      </c>
      <c r="B4664" t="s">
        <v>4448</v>
      </c>
      <c r="C4664" t="s">
        <v>1</v>
      </c>
      <c r="D4664" t="s">
        <v>13</v>
      </c>
    </row>
    <row r="4665" spans="1:4" hidden="1" x14ac:dyDescent="0.25">
      <c r="A4665" s="1">
        <v>45156.631504629629</v>
      </c>
      <c r="B4665" t="s">
        <v>4449</v>
      </c>
      <c r="C4665" t="s">
        <v>1</v>
      </c>
      <c r="D4665" t="s">
        <v>9</v>
      </c>
    </row>
    <row r="4666" spans="1:4" hidden="1" x14ac:dyDescent="0.25">
      <c r="A4666" s="1">
        <v>45156.789895833332</v>
      </c>
      <c r="B4666" t="s">
        <v>4450</v>
      </c>
      <c r="C4666" t="s">
        <v>1</v>
      </c>
      <c r="D4666" t="s">
        <v>32</v>
      </c>
    </row>
    <row r="4667" spans="1:4" x14ac:dyDescent="0.25">
      <c r="A4667" s="1">
        <v>45209.799201388887</v>
      </c>
      <c r="B4667" t="s">
        <v>5040</v>
      </c>
      <c r="C4667" t="s">
        <v>1</v>
      </c>
      <c r="D4667" t="s">
        <v>2</v>
      </c>
    </row>
    <row r="4668" spans="1:4" hidden="1" x14ac:dyDescent="0.25">
      <c r="A4668" s="1">
        <v>45157.060740740744</v>
      </c>
      <c r="B4668" t="s">
        <v>4452</v>
      </c>
      <c r="C4668" t="s">
        <v>1</v>
      </c>
      <c r="D4668" t="s">
        <v>16</v>
      </c>
    </row>
    <row r="4669" spans="1:4" hidden="1" x14ac:dyDescent="0.25">
      <c r="A4669" s="1">
        <v>45157.102719907409</v>
      </c>
      <c r="B4669" t="s">
        <v>4453</v>
      </c>
      <c r="C4669" t="s">
        <v>1</v>
      </c>
      <c r="D4669" t="s">
        <v>16</v>
      </c>
    </row>
    <row r="4670" spans="1:4" hidden="1" x14ac:dyDescent="0.25">
      <c r="A4670" s="1">
        <v>45157.253159722219</v>
      </c>
      <c r="B4670" t="s">
        <v>4454</v>
      </c>
      <c r="C4670" t="s">
        <v>1</v>
      </c>
      <c r="D4670" t="s">
        <v>16</v>
      </c>
    </row>
    <row r="4671" spans="1:4" hidden="1" x14ac:dyDescent="0.25">
      <c r="A4671" s="1">
        <v>45157.29247685185</v>
      </c>
      <c r="B4671" t="s">
        <v>4455</v>
      </c>
      <c r="C4671" t="s">
        <v>1</v>
      </c>
      <c r="D4671" t="s">
        <v>70</v>
      </c>
    </row>
    <row r="4672" spans="1:4" hidden="1" x14ac:dyDescent="0.25">
      <c r="A4672" s="1">
        <v>45157.297002314815</v>
      </c>
      <c r="B4672" t="s">
        <v>4456</v>
      </c>
      <c r="C4672" t="s">
        <v>1</v>
      </c>
      <c r="D4672" t="s">
        <v>32</v>
      </c>
    </row>
    <row r="4673" spans="1:4" hidden="1" x14ac:dyDescent="0.25">
      <c r="A4673" s="1">
        <v>45157.747418981482</v>
      </c>
      <c r="B4673" t="s">
        <v>3312</v>
      </c>
      <c r="C4673" t="s">
        <v>1</v>
      </c>
      <c r="D4673" t="s">
        <v>32</v>
      </c>
    </row>
    <row r="4674" spans="1:4" hidden="1" x14ac:dyDescent="0.25">
      <c r="A4674" s="1">
        <v>45157.753993055558</v>
      </c>
      <c r="B4674" t="s">
        <v>4457</v>
      </c>
      <c r="C4674" t="s">
        <v>1</v>
      </c>
      <c r="D4674" t="s">
        <v>70</v>
      </c>
    </row>
    <row r="4675" spans="1:4" hidden="1" x14ac:dyDescent="0.25">
      <c r="A4675" s="1">
        <v>45157.755127314813</v>
      </c>
      <c r="B4675" t="s">
        <v>4458</v>
      </c>
      <c r="C4675" t="s">
        <v>1</v>
      </c>
      <c r="D4675" t="s">
        <v>70</v>
      </c>
    </row>
    <row r="4676" spans="1:4" hidden="1" x14ac:dyDescent="0.25">
      <c r="A4676" s="1">
        <v>45157.794166666667</v>
      </c>
      <c r="B4676" t="s">
        <v>276</v>
      </c>
      <c r="C4676" t="s">
        <v>1</v>
      </c>
      <c r="D4676" t="s">
        <v>91</v>
      </c>
    </row>
    <row r="4677" spans="1:4" hidden="1" x14ac:dyDescent="0.25">
      <c r="A4677" s="1">
        <v>45157.796863425923</v>
      </c>
      <c r="B4677" t="s">
        <v>3966</v>
      </c>
      <c r="C4677" t="s">
        <v>1</v>
      </c>
      <c r="D4677" t="s">
        <v>4459</v>
      </c>
    </row>
    <row r="4678" spans="1:4" hidden="1" x14ac:dyDescent="0.25">
      <c r="A4678" s="1">
        <v>45157.866724537038</v>
      </c>
      <c r="B4678" t="s">
        <v>4460</v>
      </c>
      <c r="C4678" t="s">
        <v>1</v>
      </c>
      <c r="D4678" t="s">
        <v>91</v>
      </c>
    </row>
    <row r="4679" spans="1:4" hidden="1" x14ac:dyDescent="0.25">
      <c r="A4679" s="1">
        <v>45158.247581018521</v>
      </c>
      <c r="B4679" t="s">
        <v>4461</v>
      </c>
      <c r="C4679" t="s">
        <v>1</v>
      </c>
      <c r="D4679" t="s">
        <v>32</v>
      </c>
    </row>
    <row r="4680" spans="1:4" hidden="1" x14ac:dyDescent="0.25">
      <c r="A4680" s="1">
        <v>45158.251030092593</v>
      </c>
      <c r="B4680" t="s">
        <v>4462</v>
      </c>
      <c r="C4680" t="s">
        <v>1</v>
      </c>
      <c r="D4680" t="s">
        <v>32</v>
      </c>
    </row>
    <row r="4681" spans="1:4" hidden="1" x14ac:dyDescent="0.25">
      <c r="A4681" s="1">
        <v>45158.292094907411</v>
      </c>
      <c r="B4681" t="s">
        <v>4463</v>
      </c>
      <c r="C4681" t="s">
        <v>1</v>
      </c>
      <c r="D4681" t="s">
        <v>70</v>
      </c>
    </row>
    <row r="4682" spans="1:4" hidden="1" x14ac:dyDescent="0.25">
      <c r="A4682" s="1">
        <v>45158.297071759262</v>
      </c>
      <c r="B4682" t="s">
        <v>4464</v>
      </c>
      <c r="C4682" t="s">
        <v>1</v>
      </c>
      <c r="D4682" t="s">
        <v>91</v>
      </c>
    </row>
    <row r="4683" spans="1:4" hidden="1" x14ac:dyDescent="0.25">
      <c r="A4683" s="1">
        <v>45158.668275462966</v>
      </c>
      <c r="B4683" t="s">
        <v>4465</v>
      </c>
      <c r="C4683" t="s">
        <v>1</v>
      </c>
      <c r="D4683" t="s">
        <v>9</v>
      </c>
    </row>
    <row r="4684" spans="1:4" hidden="1" x14ac:dyDescent="0.25">
      <c r="A4684" s="1">
        <v>45158.764826388891</v>
      </c>
      <c r="B4684" t="s">
        <v>4466</v>
      </c>
      <c r="C4684" t="s">
        <v>1</v>
      </c>
      <c r="D4684" t="s">
        <v>32</v>
      </c>
    </row>
    <row r="4685" spans="1:4" hidden="1" x14ac:dyDescent="0.25">
      <c r="A4685" s="1">
        <v>45158.772488425922</v>
      </c>
      <c r="B4685" t="s">
        <v>4467</v>
      </c>
      <c r="C4685" t="s">
        <v>1</v>
      </c>
      <c r="D4685" t="s">
        <v>70</v>
      </c>
    </row>
    <row r="4686" spans="1:4" hidden="1" x14ac:dyDescent="0.25">
      <c r="A4686" s="1">
        <v>45158.774583333332</v>
      </c>
      <c r="B4686" t="s">
        <v>4468</v>
      </c>
      <c r="C4686" t="s">
        <v>1</v>
      </c>
      <c r="D4686" t="s">
        <v>70</v>
      </c>
    </row>
    <row r="4687" spans="1:4" hidden="1" x14ac:dyDescent="0.25">
      <c r="A4687" s="1">
        <v>45158.774594907409</v>
      </c>
      <c r="B4687" t="s">
        <v>4469</v>
      </c>
      <c r="C4687" t="s">
        <v>1</v>
      </c>
      <c r="D4687" t="s">
        <v>70</v>
      </c>
    </row>
    <row r="4688" spans="1:4" hidden="1" x14ac:dyDescent="0.25">
      <c r="A4688" s="1">
        <v>45158.797627314816</v>
      </c>
      <c r="B4688" t="s">
        <v>4470</v>
      </c>
      <c r="C4688" t="s">
        <v>1</v>
      </c>
      <c r="D4688" t="s">
        <v>16</v>
      </c>
    </row>
    <row r="4689" spans="1:4" hidden="1" x14ac:dyDescent="0.25">
      <c r="A4689" s="1">
        <v>45158.809432870374</v>
      </c>
      <c r="B4689" t="s">
        <v>4471</v>
      </c>
      <c r="C4689" t="s">
        <v>1</v>
      </c>
      <c r="D4689" t="s">
        <v>91</v>
      </c>
    </row>
    <row r="4690" spans="1:4" hidden="1" x14ac:dyDescent="0.25">
      <c r="A4690" s="1">
        <v>45158.810011574074</v>
      </c>
      <c r="B4690" t="s">
        <v>2674</v>
      </c>
      <c r="C4690" t="s">
        <v>1</v>
      </c>
      <c r="D4690" t="s">
        <v>91</v>
      </c>
    </row>
    <row r="4691" spans="1:4" hidden="1" x14ac:dyDescent="0.25">
      <c r="A4691" s="1">
        <v>45158.816504629627</v>
      </c>
      <c r="B4691" t="s">
        <v>4472</v>
      </c>
      <c r="C4691" t="s">
        <v>1</v>
      </c>
      <c r="D4691" t="s">
        <v>91</v>
      </c>
    </row>
    <row r="4692" spans="1:4" hidden="1" x14ac:dyDescent="0.25">
      <c r="A4692" s="1">
        <v>45159.251840277779</v>
      </c>
      <c r="B4692" t="s">
        <v>4473</v>
      </c>
      <c r="C4692" t="s">
        <v>1</v>
      </c>
      <c r="D4692" t="s">
        <v>32</v>
      </c>
    </row>
    <row r="4693" spans="1:4" hidden="1" x14ac:dyDescent="0.25">
      <c r="A4693" s="1">
        <v>45159.255694444444</v>
      </c>
      <c r="B4693" t="s">
        <v>4474</v>
      </c>
      <c r="C4693" t="s">
        <v>1</v>
      </c>
      <c r="D4693" t="s">
        <v>32</v>
      </c>
    </row>
    <row r="4694" spans="1:4" hidden="1" x14ac:dyDescent="0.25">
      <c r="A4694" s="1">
        <v>45159.303437499999</v>
      </c>
      <c r="B4694" t="s">
        <v>4475</v>
      </c>
      <c r="C4694" t="s">
        <v>1</v>
      </c>
      <c r="D4694" t="s">
        <v>70</v>
      </c>
    </row>
    <row r="4695" spans="1:4" hidden="1" x14ac:dyDescent="0.25">
      <c r="A4695" s="1">
        <v>45159.310844907406</v>
      </c>
      <c r="B4695" t="s">
        <v>4476</v>
      </c>
      <c r="C4695" t="s">
        <v>1</v>
      </c>
      <c r="D4695" t="s">
        <v>91</v>
      </c>
    </row>
    <row r="4696" spans="1:4" hidden="1" x14ac:dyDescent="0.25">
      <c r="A4696" s="1">
        <v>45159.313935185186</v>
      </c>
      <c r="B4696" t="s">
        <v>1805</v>
      </c>
      <c r="C4696" t="s">
        <v>1</v>
      </c>
      <c r="D4696" t="s">
        <v>91</v>
      </c>
    </row>
    <row r="4697" spans="1:4" hidden="1" x14ac:dyDescent="0.25">
      <c r="A4697" s="1">
        <v>45159.313946759263</v>
      </c>
      <c r="B4697" t="s">
        <v>4477</v>
      </c>
      <c r="C4697" t="s">
        <v>1</v>
      </c>
      <c r="D4697" t="s">
        <v>91</v>
      </c>
    </row>
    <row r="4698" spans="1:4" hidden="1" x14ac:dyDescent="0.25">
      <c r="A4698" s="1">
        <v>45159.372546296298</v>
      </c>
      <c r="B4698" t="s">
        <v>4478</v>
      </c>
      <c r="C4698" t="s">
        <v>1</v>
      </c>
      <c r="D4698" t="s">
        <v>103</v>
      </c>
    </row>
    <row r="4699" spans="1:4" hidden="1" x14ac:dyDescent="0.25">
      <c r="A4699" s="1">
        <v>45159.794085648151</v>
      </c>
      <c r="B4699" t="s">
        <v>4479</v>
      </c>
      <c r="C4699" t="s">
        <v>1</v>
      </c>
      <c r="D4699" t="s">
        <v>4</v>
      </c>
    </row>
    <row r="4700" spans="1:4" hidden="1" x14ac:dyDescent="0.25">
      <c r="A4700" s="1">
        <v>45159.800752314812</v>
      </c>
      <c r="B4700" t="s">
        <v>4480</v>
      </c>
      <c r="C4700" t="s">
        <v>1</v>
      </c>
      <c r="D4700" t="s">
        <v>70</v>
      </c>
    </row>
    <row r="4701" spans="1:4" hidden="1" x14ac:dyDescent="0.25">
      <c r="A4701" s="1">
        <v>45159.807581018518</v>
      </c>
      <c r="B4701" t="s">
        <v>3136</v>
      </c>
      <c r="C4701" t="s">
        <v>1</v>
      </c>
      <c r="D4701" t="s">
        <v>91</v>
      </c>
    </row>
    <row r="4702" spans="1:4" hidden="1" x14ac:dyDescent="0.25">
      <c r="A4702" s="1">
        <v>45159.808171296296</v>
      </c>
      <c r="B4702" t="s">
        <v>4481</v>
      </c>
      <c r="C4702" t="s">
        <v>1</v>
      </c>
      <c r="D4702" t="s">
        <v>91</v>
      </c>
    </row>
    <row r="4703" spans="1:4" hidden="1" x14ac:dyDescent="0.25">
      <c r="A4703" s="1">
        <v>45159.968321759261</v>
      </c>
      <c r="B4703" t="s">
        <v>4482</v>
      </c>
      <c r="C4703" t="s">
        <v>1</v>
      </c>
      <c r="D4703" t="s">
        <v>16</v>
      </c>
    </row>
    <row r="4704" spans="1:4" hidden="1" x14ac:dyDescent="0.25">
      <c r="A4704" s="1">
        <v>45159.983159722222</v>
      </c>
      <c r="B4704" t="s">
        <v>4483</v>
      </c>
      <c r="C4704" t="s">
        <v>1</v>
      </c>
      <c r="D4704" t="s">
        <v>4</v>
      </c>
    </row>
    <row r="4705" spans="1:4" hidden="1" x14ac:dyDescent="0.25">
      <c r="A4705" s="1">
        <v>45160.277673611112</v>
      </c>
      <c r="B4705" t="s">
        <v>4484</v>
      </c>
      <c r="C4705" t="s">
        <v>1</v>
      </c>
      <c r="D4705" t="s">
        <v>4</v>
      </c>
    </row>
    <row r="4706" spans="1:4" hidden="1" x14ac:dyDescent="0.25">
      <c r="A4706" s="1">
        <v>45160.277962962966</v>
      </c>
      <c r="B4706" t="s">
        <v>4485</v>
      </c>
      <c r="C4706" t="s">
        <v>1</v>
      </c>
      <c r="D4706" t="s">
        <v>4</v>
      </c>
    </row>
    <row r="4707" spans="1:4" hidden="1" x14ac:dyDescent="0.25">
      <c r="A4707" s="1">
        <v>45160.280393518522</v>
      </c>
      <c r="B4707" t="s">
        <v>3419</v>
      </c>
      <c r="C4707" t="s">
        <v>1</v>
      </c>
      <c r="D4707" t="s">
        <v>4</v>
      </c>
    </row>
    <row r="4708" spans="1:4" hidden="1" x14ac:dyDescent="0.25">
      <c r="A4708" s="1">
        <v>45160.303043981483</v>
      </c>
      <c r="B4708" t="s">
        <v>4486</v>
      </c>
      <c r="C4708" t="s">
        <v>1</v>
      </c>
      <c r="D4708" t="s">
        <v>70</v>
      </c>
    </row>
    <row r="4709" spans="1:4" hidden="1" x14ac:dyDescent="0.25">
      <c r="A4709" s="1">
        <v>45160.310115740744</v>
      </c>
      <c r="B4709" t="s">
        <v>4487</v>
      </c>
      <c r="C4709" t="s">
        <v>1</v>
      </c>
      <c r="D4709" t="s">
        <v>91</v>
      </c>
    </row>
    <row r="4710" spans="1:4" hidden="1" x14ac:dyDescent="0.25">
      <c r="A4710" s="1">
        <v>45160.310127314813</v>
      </c>
      <c r="B4710" t="s">
        <v>2140</v>
      </c>
      <c r="C4710" t="s">
        <v>1</v>
      </c>
      <c r="D4710" t="s">
        <v>91</v>
      </c>
    </row>
    <row r="4711" spans="1:4" hidden="1" x14ac:dyDescent="0.25">
      <c r="A4711" s="1">
        <v>45160.718287037038</v>
      </c>
      <c r="B4711" t="s">
        <v>4488</v>
      </c>
      <c r="C4711" t="s">
        <v>1</v>
      </c>
      <c r="D4711" t="s">
        <v>9</v>
      </c>
    </row>
    <row r="4712" spans="1:4" hidden="1" x14ac:dyDescent="0.25">
      <c r="A4712" s="1">
        <v>45160.747430555559</v>
      </c>
      <c r="B4712" t="s">
        <v>4489</v>
      </c>
      <c r="C4712" t="s">
        <v>1</v>
      </c>
      <c r="D4712" t="s">
        <v>16</v>
      </c>
    </row>
    <row r="4713" spans="1:4" hidden="1" x14ac:dyDescent="0.25">
      <c r="A4713" s="1">
        <v>45160.762962962966</v>
      </c>
      <c r="B4713" t="s">
        <v>4490</v>
      </c>
      <c r="C4713" t="s">
        <v>1</v>
      </c>
      <c r="D4713" t="s">
        <v>91</v>
      </c>
    </row>
    <row r="4714" spans="1:4" hidden="1" x14ac:dyDescent="0.25">
      <c r="A4714" s="1">
        <v>45160.76321759259</v>
      </c>
      <c r="B4714" t="s">
        <v>4491</v>
      </c>
      <c r="C4714" t="s">
        <v>1</v>
      </c>
      <c r="D4714" t="s">
        <v>91</v>
      </c>
    </row>
    <row r="4715" spans="1:4" hidden="1" x14ac:dyDescent="0.25">
      <c r="A4715" s="1">
        <v>45160.77721064815</v>
      </c>
      <c r="B4715" t="s">
        <v>4492</v>
      </c>
      <c r="C4715" t="s">
        <v>1</v>
      </c>
      <c r="D4715" t="s">
        <v>70</v>
      </c>
    </row>
    <row r="4716" spans="1:4" hidden="1" x14ac:dyDescent="0.25">
      <c r="A4716" s="1">
        <v>45160.787326388891</v>
      </c>
      <c r="B4716" t="s">
        <v>4493</v>
      </c>
      <c r="C4716" t="s">
        <v>1</v>
      </c>
      <c r="D4716" t="s">
        <v>4</v>
      </c>
    </row>
    <row r="4717" spans="1:4" hidden="1" x14ac:dyDescent="0.25">
      <c r="A4717" s="1">
        <v>45160.862060185187</v>
      </c>
      <c r="B4717" t="s">
        <v>4494</v>
      </c>
      <c r="C4717" t="s">
        <v>1</v>
      </c>
      <c r="D4717" t="s">
        <v>4</v>
      </c>
    </row>
    <row r="4718" spans="1:4" hidden="1" x14ac:dyDescent="0.25">
      <c r="A4718" s="1">
        <v>45161.147766203707</v>
      </c>
      <c r="B4718" t="s">
        <v>4495</v>
      </c>
      <c r="C4718" t="s">
        <v>1</v>
      </c>
      <c r="D4718" t="s">
        <v>4</v>
      </c>
    </row>
    <row r="4719" spans="1:4" hidden="1" x14ac:dyDescent="0.25">
      <c r="A4719" s="1">
        <v>45161.238993055558</v>
      </c>
      <c r="B4719" t="s">
        <v>4496</v>
      </c>
      <c r="C4719" t="s">
        <v>1</v>
      </c>
      <c r="D4719" t="s">
        <v>4</v>
      </c>
    </row>
    <row r="4720" spans="1:4" hidden="1" x14ac:dyDescent="0.25">
      <c r="A4720" s="1">
        <v>45161.263680555552</v>
      </c>
      <c r="B4720" t="s">
        <v>4497</v>
      </c>
      <c r="C4720" t="s">
        <v>1</v>
      </c>
      <c r="D4720" t="s">
        <v>4</v>
      </c>
    </row>
    <row r="4721" spans="1:4" hidden="1" x14ac:dyDescent="0.25">
      <c r="A4721" s="1">
        <v>45161.27002314815</v>
      </c>
      <c r="B4721" t="s">
        <v>4498</v>
      </c>
      <c r="C4721" t="s">
        <v>1</v>
      </c>
      <c r="D4721" t="s">
        <v>4</v>
      </c>
    </row>
    <row r="4722" spans="1:4" hidden="1" x14ac:dyDescent="0.25">
      <c r="A4722" s="1">
        <v>45161.270740740743</v>
      </c>
      <c r="B4722" t="s">
        <v>4499</v>
      </c>
      <c r="C4722" t="s">
        <v>1</v>
      </c>
      <c r="D4722" t="s">
        <v>4</v>
      </c>
    </row>
    <row r="4723" spans="1:4" x14ac:dyDescent="0.25">
      <c r="A4723" s="1">
        <v>44954.799351851849</v>
      </c>
      <c r="B4723" t="s">
        <v>228</v>
      </c>
      <c r="C4723" t="s">
        <v>1</v>
      </c>
      <c r="D4723" t="s">
        <v>2</v>
      </c>
    </row>
    <row r="4724" spans="1:4" hidden="1" x14ac:dyDescent="0.25">
      <c r="A4724" s="1">
        <v>45161.287986111114</v>
      </c>
      <c r="B4724" t="s">
        <v>4500</v>
      </c>
      <c r="C4724" t="s">
        <v>1</v>
      </c>
      <c r="D4724" t="s">
        <v>4</v>
      </c>
    </row>
    <row r="4725" spans="1:4" hidden="1" x14ac:dyDescent="0.25">
      <c r="A4725" s="1">
        <v>45161.3125</v>
      </c>
      <c r="B4725" t="s">
        <v>4501</v>
      </c>
      <c r="C4725" t="s">
        <v>1</v>
      </c>
      <c r="D4725" t="s">
        <v>91</v>
      </c>
    </row>
    <row r="4726" spans="1:4" hidden="1" x14ac:dyDescent="0.25">
      <c r="A4726" s="1">
        <v>45161.325810185182</v>
      </c>
      <c r="B4726" t="s">
        <v>4502</v>
      </c>
      <c r="C4726" t="s">
        <v>1</v>
      </c>
      <c r="D4726" t="s">
        <v>7</v>
      </c>
    </row>
    <row r="4727" spans="1:4" hidden="1" x14ac:dyDescent="0.25">
      <c r="A4727" s="1">
        <v>45161.69253472222</v>
      </c>
      <c r="B4727" t="s">
        <v>4503</v>
      </c>
      <c r="C4727" t="s">
        <v>1</v>
      </c>
      <c r="D4727" t="s">
        <v>16</v>
      </c>
    </row>
    <row r="4728" spans="1:4" hidden="1" x14ac:dyDescent="0.25">
      <c r="A4728" s="1">
        <v>45161.733958333331</v>
      </c>
      <c r="B4728" t="s">
        <v>4504</v>
      </c>
      <c r="C4728" t="s">
        <v>1</v>
      </c>
      <c r="D4728" t="s">
        <v>9</v>
      </c>
    </row>
    <row r="4729" spans="1:4" hidden="1" x14ac:dyDescent="0.25">
      <c r="A4729" s="1">
        <v>45161.733969907407</v>
      </c>
      <c r="B4729" t="s">
        <v>4505</v>
      </c>
      <c r="C4729" t="s">
        <v>1</v>
      </c>
      <c r="D4729" t="s">
        <v>9</v>
      </c>
    </row>
    <row r="4730" spans="1:4" hidden="1" x14ac:dyDescent="0.25">
      <c r="A4730" s="1">
        <v>45161.786979166667</v>
      </c>
      <c r="B4730" t="s">
        <v>4506</v>
      </c>
      <c r="C4730" t="s">
        <v>1</v>
      </c>
      <c r="D4730" t="s">
        <v>4</v>
      </c>
    </row>
    <row r="4731" spans="1:4" hidden="1" x14ac:dyDescent="0.25">
      <c r="A4731" s="1">
        <v>45161.794374999998</v>
      </c>
      <c r="B4731" t="s">
        <v>4507</v>
      </c>
      <c r="C4731" t="s">
        <v>1</v>
      </c>
      <c r="D4731" t="s">
        <v>4</v>
      </c>
    </row>
    <row r="4732" spans="1:4" hidden="1" x14ac:dyDescent="0.25">
      <c r="A4732" s="1">
        <v>45161.802627314813</v>
      </c>
      <c r="B4732" t="s">
        <v>3803</v>
      </c>
      <c r="C4732" t="s">
        <v>1</v>
      </c>
      <c r="D4732" t="s">
        <v>7</v>
      </c>
    </row>
    <row r="4733" spans="1:4" hidden="1" x14ac:dyDescent="0.25">
      <c r="A4733" s="1">
        <v>45161.810879629629</v>
      </c>
      <c r="B4733" t="s">
        <v>4508</v>
      </c>
      <c r="C4733" t="s">
        <v>1</v>
      </c>
      <c r="D4733" t="s">
        <v>16</v>
      </c>
    </row>
    <row r="4734" spans="1:4" x14ac:dyDescent="0.25">
      <c r="A4734" s="1">
        <v>45082.79954861111</v>
      </c>
      <c r="B4734" t="s">
        <v>3635</v>
      </c>
      <c r="C4734" t="s">
        <v>1</v>
      </c>
      <c r="D4734" t="s">
        <v>2</v>
      </c>
    </row>
    <row r="4735" spans="1:4" hidden="1" x14ac:dyDescent="0.25">
      <c r="A4735" s="1">
        <v>45161.828194444446</v>
      </c>
      <c r="B4735" t="s">
        <v>4510</v>
      </c>
      <c r="C4735" t="s">
        <v>1</v>
      </c>
      <c r="D4735" t="s">
        <v>16</v>
      </c>
    </row>
    <row r="4736" spans="1:4" hidden="1" x14ac:dyDescent="0.25">
      <c r="A4736" s="1">
        <v>45161.884965277779</v>
      </c>
      <c r="B4736" t="s">
        <v>4511</v>
      </c>
      <c r="C4736" t="s">
        <v>1</v>
      </c>
      <c r="D4736" t="s">
        <v>16</v>
      </c>
    </row>
    <row r="4737" spans="1:4" hidden="1" x14ac:dyDescent="0.25">
      <c r="A4737" s="1">
        <v>45161.918634259258</v>
      </c>
      <c r="B4737" t="s">
        <v>4512</v>
      </c>
      <c r="C4737" t="s">
        <v>1</v>
      </c>
      <c r="D4737" t="s">
        <v>16</v>
      </c>
    </row>
    <row r="4738" spans="1:4" hidden="1" x14ac:dyDescent="0.25">
      <c r="A4738" s="1">
        <v>45161.980011574073</v>
      </c>
      <c r="B4738" t="s">
        <v>4513</v>
      </c>
      <c r="C4738" t="s">
        <v>1</v>
      </c>
      <c r="D4738" t="s">
        <v>16</v>
      </c>
    </row>
    <row r="4739" spans="1:4" hidden="1" x14ac:dyDescent="0.25">
      <c r="A4739" s="1">
        <v>45161.981296296297</v>
      </c>
      <c r="B4739" t="s">
        <v>4514</v>
      </c>
      <c r="C4739" t="s">
        <v>1</v>
      </c>
      <c r="D4739" t="s">
        <v>16</v>
      </c>
    </row>
    <row r="4740" spans="1:4" hidden="1" x14ac:dyDescent="0.25">
      <c r="A4740" s="1">
        <v>45162.008668981478</v>
      </c>
      <c r="B4740" t="s">
        <v>4515</v>
      </c>
      <c r="C4740" t="s">
        <v>1</v>
      </c>
      <c r="D4740" t="s">
        <v>16</v>
      </c>
    </row>
    <row r="4741" spans="1:4" hidden="1" x14ac:dyDescent="0.25">
      <c r="A4741" s="1">
        <v>45162.132013888891</v>
      </c>
      <c r="B4741" t="s">
        <v>4516</v>
      </c>
      <c r="C4741" t="s">
        <v>1</v>
      </c>
      <c r="D4741" t="s">
        <v>16</v>
      </c>
    </row>
    <row r="4742" spans="1:4" hidden="1" x14ac:dyDescent="0.25">
      <c r="A4742" s="1">
        <v>45162.137164351851</v>
      </c>
      <c r="B4742" t="s">
        <v>4517</v>
      </c>
      <c r="C4742" t="s">
        <v>1</v>
      </c>
      <c r="D4742" t="s">
        <v>16</v>
      </c>
    </row>
    <row r="4743" spans="1:4" hidden="1" x14ac:dyDescent="0.25">
      <c r="A4743" s="1">
        <v>45162.246550925927</v>
      </c>
      <c r="B4743" t="s">
        <v>4518</v>
      </c>
      <c r="C4743" t="s">
        <v>1</v>
      </c>
      <c r="D4743" t="s">
        <v>16</v>
      </c>
    </row>
    <row r="4744" spans="1:4" hidden="1" x14ac:dyDescent="0.25">
      <c r="A4744" s="1">
        <v>45162.251909722225</v>
      </c>
      <c r="B4744" t="s">
        <v>4519</v>
      </c>
      <c r="C4744" t="s">
        <v>1</v>
      </c>
      <c r="D4744" t="s">
        <v>16</v>
      </c>
    </row>
    <row r="4745" spans="1:4" x14ac:dyDescent="0.25">
      <c r="A4745" s="1">
        <v>44874.799583333333</v>
      </c>
      <c r="B4745" t="s">
        <v>520</v>
      </c>
      <c r="C4745" t="s">
        <v>1</v>
      </c>
      <c r="D4745" t="s">
        <v>2</v>
      </c>
    </row>
    <row r="4746" spans="1:4" hidden="1" x14ac:dyDescent="0.25">
      <c r="A4746" s="1">
        <v>45162.297071759262</v>
      </c>
      <c r="B4746" t="s">
        <v>4464</v>
      </c>
      <c r="C4746" t="s">
        <v>1</v>
      </c>
      <c r="D4746" t="s">
        <v>4</v>
      </c>
    </row>
    <row r="4747" spans="1:4" hidden="1" x14ac:dyDescent="0.25">
      <c r="A4747" s="1">
        <v>45162.300150462965</v>
      </c>
      <c r="B4747" t="s">
        <v>4521</v>
      </c>
      <c r="C4747" t="s">
        <v>1</v>
      </c>
      <c r="D4747" t="s">
        <v>4</v>
      </c>
    </row>
    <row r="4748" spans="1:4" hidden="1" x14ac:dyDescent="0.25">
      <c r="A4748" s="1">
        <v>45162.333055555559</v>
      </c>
      <c r="B4748" t="s">
        <v>4522</v>
      </c>
      <c r="C4748" t="s">
        <v>1</v>
      </c>
      <c r="D4748" t="s">
        <v>7</v>
      </c>
    </row>
    <row r="4749" spans="1:4" hidden="1" x14ac:dyDescent="0.25">
      <c r="A4749" s="1">
        <v>45162.435011574074</v>
      </c>
      <c r="B4749" t="s">
        <v>4523</v>
      </c>
      <c r="C4749" t="s">
        <v>1</v>
      </c>
      <c r="D4749" t="s">
        <v>18</v>
      </c>
    </row>
    <row r="4750" spans="1:4" hidden="1" x14ac:dyDescent="0.25">
      <c r="A4750" s="1">
        <v>45162.444606481484</v>
      </c>
      <c r="B4750" t="s">
        <v>4524</v>
      </c>
      <c r="C4750" t="s">
        <v>1</v>
      </c>
      <c r="D4750" t="s">
        <v>18</v>
      </c>
    </row>
    <row r="4751" spans="1:4" hidden="1" x14ac:dyDescent="0.25">
      <c r="A4751" s="1">
        <v>45162.456585648149</v>
      </c>
      <c r="B4751" t="s">
        <v>4525</v>
      </c>
      <c r="C4751" t="s">
        <v>1</v>
      </c>
      <c r="D4751" t="s">
        <v>16</v>
      </c>
    </row>
    <row r="4752" spans="1:4" hidden="1" x14ac:dyDescent="0.25">
      <c r="A4752" s="1">
        <v>45162.578981481478</v>
      </c>
      <c r="B4752" t="s">
        <v>4526</v>
      </c>
      <c r="C4752" t="s">
        <v>1</v>
      </c>
      <c r="D4752" t="s">
        <v>16</v>
      </c>
    </row>
    <row r="4753" spans="1:4" hidden="1" x14ac:dyDescent="0.25">
      <c r="A4753" s="1">
        <v>45162.654745370368</v>
      </c>
      <c r="B4753" t="s">
        <v>1635</v>
      </c>
      <c r="C4753" t="s">
        <v>1</v>
      </c>
      <c r="D4753" t="s">
        <v>9</v>
      </c>
    </row>
    <row r="4754" spans="1:4" x14ac:dyDescent="0.25">
      <c r="A4754" s="1">
        <v>45145.800034722219</v>
      </c>
      <c r="B4754" t="s">
        <v>624</v>
      </c>
      <c r="C4754" t="s">
        <v>1</v>
      </c>
      <c r="D4754" t="s">
        <v>2</v>
      </c>
    </row>
    <row r="4755" spans="1:4" hidden="1" x14ac:dyDescent="0.25">
      <c r="A4755" s="1">
        <v>45162.800937499997</v>
      </c>
      <c r="B4755" t="s">
        <v>4528</v>
      </c>
      <c r="C4755" t="s">
        <v>1</v>
      </c>
      <c r="D4755" t="s">
        <v>4</v>
      </c>
    </row>
    <row r="4756" spans="1:4" hidden="1" x14ac:dyDescent="0.25">
      <c r="A4756" s="1">
        <v>45162.805150462962</v>
      </c>
      <c r="B4756" t="s">
        <v>4529</v>
      </c>
      <c r="C4756" t="s">
        <v>1</v>
      </c>
      <c r="D4756" t="s">
        <v>4</v>
      </c>
    </row>
    <row r="4757" spans="1:4" hidden="1" x14ac:dyDescent="0.25">
      <c r="A4757" s="1">
        <v>45162.807800925926</v>
      </c>
      <c r="B4757" t="s">
        <v>4530</v>
      </c>
      <c r="C4757" t="s">
        <v>1</v>
      </c>
      <c r="D4757" t="s">
        <v>7</v>
      </c>
    </row>
    <row r="4758" spans="1:4" hidden="1" x14ac:dyDescent="0.25">
      <c r="A4758" s="1">
        <v>45162.863564814812</v>
      </c>
      <c r="B4758" t="s">
        <v>3469</v>
      </c>
      <c r="C4758" t="s">
        <v>1</v>
      </c>
      <c r="D4758" t="s">
        <v>16</v>
      </c>
    </row>
    <row r="4759" spans="1:4" hidden="1" x14ac:dyDescent="0.25">
      <c r="A4759" s="1">
        <v>45163.135324074072</v>
      </c>
      <c r="B4759" t="s">
        <v>4531</v>
      </c>
      <c r="C4759" t="s">
        <v>1</v>
      </c>
      <c r="D4759" t="s">
        <v>16</v>
      </c>
    </row>
    <row r="4760" spans="1:4" hidden="1" x14ac:dyDescent="0.25">
      <c r="A4760" s="1">
        <v>45163.155659722222</v>
      </c>
      <c r="B4760" t="s">
        <v>4532</v>
      </c>
      <c r="C4760" t="s">
        <v>1</v>
      </c>
      <c r="D4760" t="s">
        <v>16</v>
      </c>
    </row>
    <row r="4761" spans="1:4" hidden="1" x14ac:dyDescent="0.25">
      <c r="A4761" s="1">
        <v>45163.15625</v>
      </c>
      <c r="B4761" t="s">
        <v>4533</v>
      </c>
      <c r="C4761" t="s">
        <v>1</v>
      </c>
      <c r="D4761" t="s">
        <v>16</v>
      </c>
    </row>
    <row r="4762" spans="1:4" hidden="1" x14ac:dyDescent="0.25">
      <c r="A4762" s="1">
        <v>45163.200173611112</v>
      </c>
      <c r="B4762" t="s">
        <v>4534</v>
      </c>
      <c r="C4762" t="s">
        <v>1</v>
      </c>
      <c r="D4762" t="s">
        <v>16</v>
      </c>
    </row>
    <row r="4763" spans="1:4" x14ac:dyDescent="0.25">
      <c r="A4763" s="1">
        <v>45147.800428240742</v>
      </c>
      <c r="B4763" t="s">
        <v>4346</v>
      </c>
      <c r="C4763" t="s">
        <v>1</v>
      </c>
      <c r="D4763" t="s">
        <v>2</v>
      </c>
    </row>
    <row r="4764" spans="1:4" hidden="1" x14ac:dyDescent="0.25">
      <c r="A4764" s="1">
        <v>45163.304155092592</v>
      </c>
      <c r="B4764" t="s">
        <v>4536</v>
      </c>
      <c r="C4764" t="s">
        <v>1</v>
      </c>
      <c r="D4764" t="s">
        <v>4</v>
      </c>
    </row>
    <row r="4765" spans="1:4" hidden="1" x14ac:dyDescent="0.25">
      <c r="A4765" s="1">
        <v>45163.306377314817</v>
      </c>
      <c r="B4765" t="s">
        <v>4537</v>
      </c>
      <c r="C4765" t="s">
        <v>1</v>
      </c>
      <c r="D4765" t="s">
        <v>4</v>
      </c>
    </row>
    <row r="4766" spans="1:4" hidden="1" x14ac:dyDescent="0.25">
      <c r="A4766" s="1">
        <v>45163.307071759256</v>
      </c>
      <c r="B4766" t="s">
        <v>2766</v>
      </c>
      <c r="C4766" t="s">
        <v>1</v>
      </c>
      <c r="D4766" t="s">
        <v>4</v>
      </c>
    </row>
    <row r="4767" spans="1:4" hidden="1" x14ac:dyDescent="0.25">
      <c r="A4767" s="1">
        <v>45163.313483796293</v>
      </c>
      <c r="B4767" t="s">
        <v>4538</v>
      </c>
      <c r="C4767" t="s">
        <v>1</v>
      </c>
      <c r="D4767" t="s">
        <v>7</v>
      </c>
    </row>
    <row r="4768" spans="1:4" hidden="1" x14ac:dyDescent="0.25">
      <c r="A4768" s="1">
        <v>45163.319421296299</v>
      </c>
      <c r="B4768" t="s">
        <v>4539</v>
      </c>
      <c r="C4768" t="s">
        <v>1</v>
      </c>
      <c r="D4768" t="s">
        <v>7</v>
      </c>
    </row>
    <row r="4769" spans="1:4" hidden="1" x14ac:dyDescent="0.25">
      <c r="A4769" s="1">
        <v>45163.33935185185</v>
      </c>
      <c r="B4769" t="s">
        <v>4540</v>
      </c>
      <c r="C4769" t="s">
        <v>1</v>
      </c>
      <c r="D4769" t="s">
        <v>7</v>
      </c>
    </row>
    <row r="4770" spans="1:4" x14ac:dyDescent="0.25">
      <c r="A4770" s="1">
        <v>45065.800740740742</v>
      </c>
      <c r="B4770" t="s">
        <v>3431</v>
      </c>
      <c r="C4770" t="s">
        <v>1</v>
      </c>
      <c r="D4770" t="s">
        <v>2</v>
      </c>
    </row>
    <row r="4771" spans="1:4" x14ac:dyDescent="0.25">
      <c r="A4771" s="1">
        <v>44900.800821759258</v>
      </c>
      <c r="B4771" t="s">
        <v>447</v>
      </c>
      <c r="C4771" t="s">
        <v>1</v>
      </c>
      <c r="D4771" t="s">
        <v>2</v>
      </c>
    </row>
    <row r="4772" spans="1:4" hidden="1" x14ac:dyDescent="0.25">
      <c r="A4772" s="1">
        <v>45163.752013888887</v>
      </c>
      <c r="B4772" t="s">
        <v>4543</v>
      </c>
      <c r="C4772" t="s">
        <v>1</v>
      </c>
      <c r="D4772" t="s">
        <v>9</v>
      </c>
    </row>
    <row r="4773" spans="1:4" hidden="1" x14ac:dyDescent="0.25">
      <c r="A4773" s="1">
        <v>45163.784097222226</v>
      </c>
      <c r="B4773" t="s">
        <v>4544</v>
      </c>
      <c r="C4773" t="s">
        <v>1</v>
      </c>
      <c r="D4773" t="s">
        <v>32</v>
      </c>
    </row>
    <row r="4774" spans="1:4" hidden="1" x14ac:dyDescent="0.25">
      <c r="A4774" s="1">
        <v>45163.785092592596</v>
      </c>
      <c r="B4774" t="s">
        <v>4545</v>
      </c>
      <c r="C4774" t="s">
        <v>1</v>
      </c>
      <c r="D4774" t="s">
        <v>32</v>
      </c>
    </row>
    <row r="4775" spans="1:4" hidden="1" x14ac:dyDescent="0.25">
      <c r="A4775" s="1">
        <v>45163.785428240742</v>
      </c>
      <c r="B4775" t="s">
        <v>4546</v>
      </c>
      <c r="C4775" t="s">
        <v>1</v>
      </c>
      <c r="D4775" t="s">
        <v>32</v>
      </c>
    </row>
    <row r="4776" spans="1:4" hidden="1" x14ac:dyDescent="0.25">
      <c r="A4776" s="1">
        <v>45163.791365740741</v>
      </c>
      <c r="B4776" t="s">
        <v>4547</v>
      </c>
      <c r="C4776" t="s">
        <v>1</v>
      </c>
      <c r="D4776" t="s">
        <v>7</v>
      </c>
    </row>
    <row r="4777" spans="1:4" hidden="1" x14ac:dyDescent="0.25">
      <c r="A4777" s="1">
        <v>45164.069895833331</v>
      </c>
      <c r="B4777" t="s">
        <v>4548</v>
      </c>
      <c r="C4777" t="s">
        <v>1</v>
      </c>
      <c r="D4777" t="s">
        <v>16</v>
      </c>
    </row>
    <row r="4778" spans="1:4" hidden="1" x14ac:dyDescent="0.25">
      <c r="A4778" s="1">
        <v>45164.223680555559</v>
      </c>
      <c r="B4778" t="s">
        <v>4549</v>
      </c>
      <c r="C4778" t="s">
        <v>1</v>
      </c>
      <c r="D4778" t="s">
        <v>16</v>
      </c>
    </row>
    <row r="4779" spans="1:4" x14ac:dyDescent="0.25">
      <c r="A4779" s="1">
        <v>44962.800821759258</v>
      </c>
      <c r="B4779" t="s">
        <v>447</v>
      </c>
      <c r="C4779" t="s">
        <v>1</v>
      </c>
      <c r="D4779" t="s">
        <v>2</v>
      </c>
    </row>
    <row r="4780" spans="1:4" hidden="1" x14ac:dyDescent="0.25">
      <c r="A4780" s="1">
        <v>45164.288043981483</v>
      </c>
      <c r="B4780" t="s">
        <v>4551</v>
      </c>
      <c r="C4780" t="s">
        <v>1</v>
      </c>
      <c r="D4780" t="s">
        <v>32</v>
      </c>
    </row>
    <row r="4781" spans="1:4" hidden="1" x14ac:dyDescent="0.25">
      <c r="A4781" s="1">
        <v>45164.32534722222</v>
      </c>
      <c r="B4781" t="s">
        <v>4552</v>
      </c>
      <c r="C4781" t="s">
        <v>1</v>
      </c>
      <c r="D4781" t="s">
        <v>7</v>
      </c>
    </row>
    <row r="4782" spans="1:4" x14ac:dyDescent="0.25">
      <c r="A4782" s="1">
        <v>45154.801053240742</v>
      </c>
      <c r="B4782" t="s">
        <v>4430</v>
      </c>
      <c r="C4782" t="s">
        <v>1</v>
      </c>
      <c r="D4782" t="s">
        <v>2</v>
      </c>
    </row>
    <row r="4783" spans="1:4" x14ac:dyDescent="0.25">
      <c r="A4783" s="1">
        <v>45041.801469907405</v>
      </c>
      <c r="B4783" t="s">
        <v>3125</v>
      </c>
      <c r="C4783" t="s">
        <v>1</v>
      </c>
      <c r="D4783" t="s">
        <v>2</v>
      </c>
    </row>
    <row r="4784" spans="1:4" hidden="1" x14ac:dyDescent="0.25">
      <c r="A4784" s="1">
        <v>45164.478506944448</v>
      </c>
      <c r="B4784" t="s">
        <v>4554</v>
      </c>
      <c r="C4784" t="s">
        <v>1</v>
      </c>
      <c r="D4784" t="s">
        <v>16</v>
      </c>
    </row>
    <row r="4785" spans="1:4" x14ac:dyDescent="0.25">
      <c r="A4785" s="1">
        <v>45196.801655092589</v>
      </c>
      <c r="B4785" t="s">
        <v>1169</v>
      </c>
      <c r="C4785" t="s">
        <v>1</v>
      </c>
      <c r="D4785" t="s">
        <v>2</v>
      </c>
    </row>
    <row r="4786" spans="1:4" x14ac:dyDescent="0.25">
      <c r="A4786" s="1">
        <v>45077.801712962966</v>
      </c>
      <c r="B4786" t="s">
        <v>3581</v>
      </c>
      <c r="C4786" t="s">
        <v>1</v>
      </c>
      <c r="D4786" t="s">
        <v>2</v>
      </c>
    </row>
    <row r="4787" spans="1:4" hidden="1" x14ac:dyDescent="0.25">
      <c r="A4787" s="1">
        <v>45164.622754629629</v>
      </c>
      <c r="B4787" t="s">
        <v>4557</v>
      </c>
      <c r="C4787" t="s">
        <v>1</v>
      </c>
      <c r="D4787" t="s">
        <v>103</v>
      </c>
    </row>
    <row r="4788" spans="1:4" hidden="1" x14ac:dyDescent="0.25">
      <c r="A4788" s="1">
        <v>45164.764641203707</v>
      </c>
      <c r="B4788" t="s">
        <v>4558</v>
      </c>
      <c r="C4788" t="s">
        <v>1</v>
      </c>
      <c r="D4788" t="s">
        <v>16</v>
      </c>
    </row>
    <row r="4789" spans="1:4" hidden="1" x14ac:dyDescent="0.25">
      <c r="A4789" s="1">
        <v>45164.792094907411</v>
      </c>
      <c r="B4789" t="s">
        <v>4559</v>
      </c>
      <c r="C4789" t="s">
        <v>1</v>
      </c>
      <c r="D4789" t="s">
        <v>32</v>
      </c>
    </row>
    <row r="4790" spans="1:4" hidden="1" x14ac:dyDescent="0.25">
      <c r="A4790" s="1">
        <v>45164.797638888886</v>
      </c>
      <c r="B4790" t="s">
        <v>4560</v>
      </c>
      <c r="C4790" t="s">
        <v>1</v>
      </c>
      <c r="D4790" t="s">
        <v>7</v>
      </c>
    </row>
    <row r="4791" spans="1:4" hidden="1" x14ac:dyDescent="0.25">
      <c r="A4791" s="1">
        <v>45165.033460648148</v>
      </c>
      <c r="B4791" t="s">
        <v>4561</v>
      </c>
      <c r="C4791" t="s">
        <v>1</v>
      </c>
      <c r="D4791" t="s">
        <v>16</v>
      </c>
    </row>
    <row r="4792" spans="1:4" hidden="1" x14ac:dyDescent="0.25">
      <c r="A4792" s="1">
        <v>45165.200856481482</v>
      </c>
      <c r="B4792" t="s">
        <v>4562</v>
      </c>
      <c r="C4792" t="s">
        <v>1</v>
      </c>
      <c r="D4792" t="s">
        <v>16</v>
      </c>
    </row>
    <row r="4793" spans="1:4" hidden="1" x14ac:dyDescent="0.25">
      <c r="A4793" s="1">
        <v>45165.202268518522</v>
      </c>
      <c r="B4793" t="s">
        <v>4563</v>
      </c>
      <c r="C4793" t="s">
        <v>1</v>
      </c>
      <c r="D4793" t="s">
        <v>16</v>
      </c>
    </row>
    <row r="4794" spans="1:4" hidden="1" x14ac:dyDescent="0.25">
      <c r="A4794" s="1">
        <v>45165.304108796299</v>
      </c>
      <c r="B4794" t="s">
        <v>4564</v>
      </c>
      <c r="C4794" t="s">
        <v>1</v>
      </c>
      <c r="D4794" t="s">
        <v>70</v>
      </c>
    </row>
    <row r="4795" spans="1:4" hidden="1" x14ac:dyDescent="0.25">
      <c r="A4795" s="1">
        <v>45165.307245370372</v>
      </c>
      <c r="B4795" t="s">
        <v>4565</v>
      </c>
      <c r="C4795" t="s">
        <v>1</v>
      </c>
      <c r="D4795" t="s">
        <v>32</v>
      </c>
    </row>
    <row r="4796" spans="1:4" hidden="1" x14ac:dyDescent="0.25">
      <c r="A4796" s="1">
        <v>45165.384502314817</v>
      </c>
      <c r="B4796" t="s">
        <v>4566</v>
      </c>
      <c r="C4796" t="s">
        <v>1</v>
      </c>
      <c r="D4796" t="s">
        <v>16</v>
      </c>
    </row>
    <row r="4797" spans="1:4" hidden="1" x14ac:dyDescent="0.25">
      <c r="A4797" s="1">
        <v>45165.392314814817</v>
      </c>
      <c r="B4797" t="s">
        <v>4567</v>
      </c>
      <c r="C4797" t="s">
        <v>1</v>
      </c>
      <c r="D4797" t="s">
        <v>103</v>
      </c>
    </row>
    <row r="4798" spans="1:4" hidden="1" x14ac:dyDescent="0.25">
      <c r="A4798" s="1">
        <v>45165.593981481485</v>
      </c>
      <c r="B4798" t="s">
        <v>4568</v>
      </c>
      <c r="C4798" t="s">
        <v>1</v>
      </c>
      <c r="D4798" t="s">
        <v>16</v>
      </c>
    </row>
    <row r="4799" spans="1:4" hidden="1" x14ac:dyDescent="0.25">
      <c r="A4799" s="1">
        <v>45165.772129629629</v>
      </c>
      <c r="B4799" t="s">
        <v>4569</v>
      </c>
      <c r="C4799" t="s">
        <v>1</v>
      </c>
      <c r="D4799" t="s">
        <v>32</v>
      </c>
    </row>
    <row r="4800" spans="1:4" hidden="1" x14ac:dyDescent="0.25">
      <c r="A4800" s="1">
        <v>45165.779861111114</v>
      </c>
      <c r="B4800" t="s">
        <v>4570</v>
      </c>
      <c r="C4800" t="s">
        <v>1</v>
      </c>
      <c r="D4800" t="s">
        <v>70</v>
      </c>
    </row>
    <row r="4801" spans="1:4" hidden="1" x14ac:dyDescent="0.25">
      <c r="A4801" s="1">
        <v>45166.002847222226</v>
      </c>
      <c r="B4801" t="s">
        <v>4571</v>
      </c>
      <c r="C4801" t="s">
        <v>1</v>
      </c>
      <c r="D4801" t="s">
        <v>16</v>
      </c>
    </row>
    <row r="4802" spans="1:4" hidden="1" x14ac:dyDescent="0.25">
      <c r="A4802" s="1">
        <v>45166.15934027778</v>
      </c>
      <c r="B4802" t="s">
        <v>4572</v>
      </c>
      <c r="C4802" t="s">
        <v>1</v>
      </c>
      <c r="D4802" t="s">
        <v>16</v>
      </c>
    </row>
    <row r="4803" spans="1:4" hidden="1" x14ac:dyDescent="0.25">
      <c r="A4803" s="1">
        <v>45166.214826388888</v>
      </c>
      <c r="B4803" t="s">
        <v>4573</v>
      </c>
      <c r="C4803" t="s">
        <v>1</v>
      </c>
      <c r="D4803" t="s">
        <v>16</v>
      </c>
    </row>
    <row r="4804" spans="1:4" hidden="1" x14ac:dyDescent="0.25">
      <c r="A4804" s="1">
        <v>45166.30096064815</v>
      </c>
      <c r="B4804" t="s">
        <v>4574</v>
      </c>
      <c r="C4804" t="s">
        <v>1</v>
      </c>
      <c r="D4804" t="s">
        <v>70</v>
      </c>
    </row>
    <row r="4805" spans="1:4" hidden="1" x14ac:dyDescent="0.25">
      <c r="A4805" s="1">
        <v>45166.306076388886</v>
      </c>
      <c r="B4805" t="s">
        <v>4575</v>
      </c>
      <c r="C4805" t="s">
        <v>1</v>
      </c>
      <c r="D4805" t="s">
        <v>32</v>
      </c>
    </row>
    <row r="4806" spans="1:4" hidden="1" x14ac:dyDescent="0.25">
      <c r="A4806" s="1">
        <v>45166.774583333332</v>
      </c>
      <c r="B4806" t="s">
        <v>4468</v>
      </c>
      <c r="C4806" t="s">
        <v>1</v>
      </c>
      <c r="D4806" t="s">
        <v>9</v>
      </c>
    </row>
    <row r="4807" spans="1:4" hidden="1" x14ac:dyDescent="0.25">
      <c r="A4807" s="1">
        <v>45166.789143518516</v>
      </c>
      <c r="B4807" t="s">
        <v>4576</v>
      </c>
      <c r="C4807" t="s">
        <v>1</v>
      </c>
      <c r="D4807" t="s">
        <v>32</v>
      </c>
    </row>
    <row r="4808" spans="1:4" hidden="1" x14ac:dyDescent="0.25">
      <c r="A4808" s="1">
        <v>45166.797453703701</v>
      </c>
      <c r="B4808" t="s">
        <v>4305</v>
      </c>
      <c r="C4808" t="s">
        <v>1</v>
      </c>
      <c r="D4808" t="s">
        <v>70</v>
      </c>
    </row>
    <row r="4809" spans="1:4" hidden="1" x14ac:dyDescent="0.25">
      <c r="A4809" s="1">
        <v>45166.823888888888</v>
      </c>
      <c r="B4809" t="s">
        <v>4577</v>
      </c>
      <c r="C4809" t="s">
        <v>1</v>
      </c>
      <c r="D4809" t="s">
        <v>91</v>
      </c>
    </row>
    <row r="4810" spans="1:4" hidden="1" x14ac:dyDescent="0.25">
      <c r="A4810" s="1">
        <v>45166.825092592589</v>
      </c>
      <c r="B4810" t="s">
        <v>37</v>
      </c>
      <c r="C4810" t="s">
        <v>1</v>
      </c>
      <c r="D4810" t="s">
        <v>91</v>
      </c>
    </row>
    <row r="4811" spans="1:4" hidden="1" x14ac:dyDescent="0.25">
      <c r="A4811" s="1">
        <v>45166.82712962963</v>
      </c>
      <c r="B4811" t="s">
        <v>4578</v>
      </c>
      <c r="C4811" t="s">
        <v>1</v>
      </c>
      <c r="D4811" t="s">
        <v>91</v>
      </c>
    </row>
    <row r="4812" spans="1:4" hidden="1" x14ac:dyDescent="0.25">
      <c r="A4812" s="1">
        <v>45166.927719907406</v>
      </c>
      <c r="B4812" t="s">
        <v>4579</v>
      </c>
      <c r="C4812" t="s">
        <v>1</v>
      </c>
      <c r="D4812" t="s">
        <v>32</v>
      </c>
    </row>
    <row r="4813" spans="1:4" hidden="1" x14ac:dyDescent="0.25">
      <c r="A4813" s="1">
        <v>45167.137766203705</v>
      </c>
      <c r="B4813" t="s">
        <v>4580</v>
      </c>
      <c r="C4813" t="s">
        <v>1</v>
      </c>
      <c r="D4813" t="s">
        <v>16</v>
      </c>
    </row>
    <row r="4814" spans="1:4" hidden="1" x14ac:dyDescent="0.25">
      <c r="A4814" s="1">
        <v>45167.222962962966</v>
      </c>
      <c r="B4814" t="s">
        <v>4581</v>
      </c>
      <c r="C4814" t="s">
        <v>1</v>
      </c>
      <c r="D4814" t="s">
        <v>32</v>
      </c>
    </row>
    <row r="4815" spans="1:4" hidden="1" x14ac:dyDescent="0.25">
      <c r="A4815" s="1">
        <v>45167.244328703702</v>
      </c>
      <c r="B4815" t="s">
        <v>4582</v>
      </c>
      <c r="C4815" t="s">
        <v>1</v>
      </c>
      <c r="D4815" t="s">
        <v>32</v>
      </c>
    </row>
    <row r="4816" spans="1:4" hidden="1" x14ac:dyDescent="0.25">
      <c r="A4816" s="1">
        <v>45167.304074074076</v>
      </c>
      <c r="B4816" t="s">
        <v>4583</v>
      </c>
      <c r="C4816" t="s">
        <v>1</v>
      </c>
      <c r="D4816" t="s">
        <v>70</v>
      </c>
    </row>
    <row r="4817" spans="1:4" hidden="1" x14ac:dyDescent="0.25">
      <c r="A4817" s="1">
        <v>45167.309490740743</v>
      </c>
      <c r="B4817" t="s">
        <v>4584</v>
      </c>
      <c r="C4817" t="s">
        <v>1</v>
      </c>
      <c r="D4817" t="s">
        <v>91</v>
      </c>
    </row>
    <row r="4818" spans="1:4" hidden="1" x14ac:dyDescent="0.25">
      <c r="A4818" s="1">
        <v>45167.562824074077</v>
      </c>
      <c r="B4818" t="s">
        <v>4585</v>
      </c>
      <c r="C4818" t="s">
        <v>1</v>
      </c>
      <c r="D4818" t="s">
        <v>16</v>
      </c>
    </row>
    <row r="4819" spans="1:4" hidden="1" x14ac:dyDescent="0.25">
      <c r="A4819" s="1">
        <v>45167.792071759257</v>
      </c>
      <c r="B4819" t="s">
        <v>4586</v>
      </c>
      <c r="C4819" t="s">
        <v>1</v>
      </c>
      <c r="D4819" t="s">
        <v>4</v>
      </c>
    </row>
    <row r="4820" spans="1:4" hidden="1" x14ac:dyDescent="0.25">
      <c r="A4820" s="1">
        <v>45167.798796296294</v>
      </c>
      <c r="B4820" t="s">
        <v>4587</v>
      </c>
      <c r="C4820" t="s">
        <v>1</v>
      </c>
      <c r="D4820" t="s">
        <v>4</v>
      </c>
    </row>
    <row r="4821" spans="1:4" hidden="1" x14ac:dyDescent="0.25">
      <c r="A4821" s="1">
        <v>45167.801180555558</v>
      </c>
      <c r="B4821" t="s">
        <v>4588</v>
      </c>
      <c r="C4821" t="s">
        <v>1</v>
      </c>
      <c r="D4821" t="s">
        <v>70</v>
      </c>
    </row>
    <row r="4822" spans="1:4" hidden="1" x14ac:dyDescent="0.25">
      <c r="A4822" s="1">
        <v>45167.80945601852</v>
      </c>
      <c r="B4822" t="s">
        <v>4589</v>
      </c>
      <c r="C4822" t="s">
        <v>1</v>
      </c>
      <c r="D4822" t="s">
        <v>91</v>
      </c>
    </row>
    <row r="4823" spans="1:4" hidden="1" x14ac:dyDescent="0.25">
      <c r="A4823" s="1">
        <v>45167.878113425926</v>
      </c>
      <c r="B4823" t="s">
        <v>4590</v>
      </c>
      <c r="C4823" t="s">
        <v>1</v>
      </c>
      <c r="D4823" t="s">
        <v>16</v>
      </c>
    </row>
    <row r="4824" spans="1:4" hidden="1" x14ac:dyDescent="0.25">
      <c r="A4824" s="1">
        <v>45167.977314814816</v>
      </c>
      <c r="B4824" t="s">
        <v>4591</v>
      </c>
      <c r="C4824" t="s">
        <v>1</v>
      </c>
      <c r="D4824" t="s">
        <v>16</v>
      </c>
    </row>
    <row r="4825" spans="1:4" hidden="1" x14ac:dyDescent="0.25">
      <c r="A4825" s="1">
        <v>45168.280393518522</v>
      </c>
      <c r="B4825" t="s">
        <v>3419</v>
      </c>
      <c r="C4825" t="s">
        <v>1</v>
      </c>
      <c r="D4825" t="s">
        <v>4</v>
      </c>
    </row>
    <row r="4826" spans="1:4" hidden="1" x14ac:dyDescent="0.25">
      <c r="A4826" s="1">
        <v>45168.281180555554</v>
      </c>
      <c r="B4826" t="s">
        <v>1101</v>
      </c>
      <c r="C4826" t="s">
        <v>1</v>
      </c>
      <c r="D4826" t="s">
        <v>4</v>
      </c>
    </row>
    <row r="4827" spans="1:4" hidden="1" x14ac:dyDescent="0.25">
      <c r="A4827" s="1">
        <v>45168.303194444445</v>
      </c>
      <c r="B4827" t="s">
        <v>4592</v>
      </c>
      <c r="C4827" t="s">
        <v>1</v>
      </c>
      <c r="D4827" t="s">
        <v>70</v>
      </c>
    </row>
    <row r="4828" spans="1:4" hidden="1" x14ac:dyDescent="0.25">
      <c r="A4828" s="1">
        <v>45168.306203703702</v>
      </c>
      <c r="B4828" t="s">
        <v>4261</v>
      </c>
      <c r="C4828" t="s">
        <v>1</v>
      </c>
      <c r="D4828" t="s">
        <v>70</v>
      </c>
    </row>
    <row r="4829" spans="1:4" hidden="1" x14ac:dyDescent="0.25">
      <c r="A4829" s="1">
        <v>45168.309652777774</v>
      </c>
      <c r="B4829" t="s">
        <v>4593</v>
      </c>
      <c r="C4829" t="s">
        <v>1</v>
      </c>
      <c r="D4829" t="s">
        <v>91</v>
      </c>
    </row>
    <row r="4830" spans="1:4" hidden="1" x14ac:dyDescent="0.25">
      <c r="A4830" s="1">
        <v>45168.784733796296</v>
      </c>
      <c r="B4830" t="s">
        <v>275</v>
      </c>
      <c r="C4830" t="s">
        <v>1</v>
      </c>
      <c r="D4830" t="s">
        <v>91</v>
      </c>
    </row>
    <row r="4831" spans="1:4" hidden="1" x14ac:dyDescent="0.25">
      <c r="A4831" s="1">
        <v>45168.785196759258</v>
      </c>
      <c r="B4831" t="s">
        <v>4594</v>
      </c>
      <c r="C4831" t="s">
        <v>1</v>
      </c>
      <c r="D4831" t="s">
        <v>91</v>
      </c>
    </row>
    <row r="4832" spans="1:4" hidden="1" x14ac:dyDescent="0.25">
      <c r="A4832" s="1">
        <v>45168.785578703704</v>
      </c>
      <c r="B4832" t="s">
        <v>4595</v>
      </c>
      <c r="C4832" t="s">
        <v>1</v>
      </c>
      <c r="D4832" t="s">
        <v>9</v>
      </c>
    </row>
    <row r="4833" spans="1:4" hidden="1" x14ac:dyDescent="0.25">
      <c r="A4833" s="1">
        <v>45168.793194444443</v>
      </c>
      <c r="B4833" t="s">
        <v>4596</v>
      </c>
      <c r="C4833" t="s">
        <v>1</v>
      </c>
      <c r="D4833" t="s">
        <v>4</v>
      </c>
    </row>
    <row r="4834" spans="1:4" hidden="1" x14ac:dyDescent="0.25">
      <c r="A4834" s="1">
        <v>45168.794247685182</v>
      </c>
      <c r="B4834" t="s">
        <v>4597</v>
      </c>
      <c r="C4834" t="s">
        <v>1</v>
      </c>
      <c r="D4834" t="s">
        <v>70</v>
      </c>
    </row>
    <row r="4835" spans="1:4" hidden="1" x14ac:dyDescent="0.25">
      <c r="A4835" s="1">
        <v>45168.800555555557</v>
      </c>
      <c r="B4835" t="s">
        <v>4598</v>
      </c>
      <c r="C4835" t="s">
        <v>1</v>
      </c>
      <c r="D4835" t="s">
        <v>70</v>
      </c>
    </row>
    <row r="4836" spans="1:4" hidden="1" x14ac:dyDescent="0.25">
      <c r="A4836" s="1">
        <v>45168.800810185188</v>
      </c>
      <c r="B4836" t="s">
        <v>4599</v>
      </c>
      <c r="C4836" t="s">
        <v>1</v>
      </c>
      <c r="D4836" t="s">
        <v>4</v>
      </c>
    </row>
    <row r="4837" spans="1:4" hidden="1" x14ac:dyDescent="0.25">
      <c r="A4837" s="1">
        <v>45168.822060185186</v>
      </c>
      <c r="B4837" t="s">
        <v>4600</v>
      </c>
      <c r="C4837" t="s">
        <v>1</v>
      </c>
      <c r="D4837" t="s">
        <v>4</v>
      </c>
    </row>
    <row r="4838" spans="1:4" hidden="1" x14ac:dyDescent="0.25">
      <c r="A4838" s="1">
        <v>45168.822071759256</v>
      </c>
      <c r="B4838" t="s">
        <v>4601</v>
      </c>
      <c r="C4838" t="s">
        <v>1</v>
      </c>
      <c r="D4838" t="s">
        <v>4</v>
      </c>
    </row>
    <row r="4839" spans="1:4" hidden="1" x14ac:dyDescent="0.25">
      <c r="A4839" s="1">
        <v>45168.846180555556</v>
      </c>
      <c r="B4839" t="s">
        <v>4602</v>
      </c>
      <c r="C4839" t="s">
        <v>1</v>
      </c>
      <c r="D4839" t="s">
        <v>4</v>
      </c>
    </row>
    <row r="4840" spans="1:4" hidden="1" x14ac:dyDescent="0.25">
      <c r="A4840" s="1">
        <v>45168.846678240741</v>
      </c>
      <c r="B4840" t="s">
        <v>4603</v>
      </c>
      <c r="C4840" t="s">
        <v>1</v>
      </c>
      <c r="D4840" t="s">
        <v>4</v>
      </c>
    </row>
    <row r="4841" spans="1:4" hidden="1" x14ac:dyDescent="0.25">
      <c r="A4841" s="1">
        <v>45168.902604166666</v>
      </c>
      <c r="B4841" t="s">
        <v>4604</v>
      </c>
      <c r="C4841" t="s">
        <v>1</v>
      </c>
      <c r="D4841" t="s">
        <v>4</v>
      </c>
    </row>
    <row r="4842" spans="1:4" hidden="1" x14ac:dyDescent="0.25">
      <c r="A4842" s="1">
        <v>45168.913587962961</v>
      </c>
      <c r="B4842" t="s">
        <v>4605</v>
      </c>
      <c r="C4842" t="s">
        <v>1</v>
      </c>
      <c r="D4842" t="s">
        <v>4</v>
      </c>
    </row>
    <row r="4843" spans="1:4" hidden="1" x14ac:dyDescent="0.25">
      <c r="A4843" s="1">
        <v>45169.037997685184</v>
      </c>
      <c r="B4843" t="s">
        <v>4606</v>
      </c>
      <c r="C4843" t="s">
        <v>1</v>
      </c>
      <c r="D4843" t="s">
        <v>4</v>
      </c>
    </row>
    <row r="4844" spans="1:4" hidden="1" x14ac:dyDescent="0.25">
      <c r="A4844" s="1">
        <v>45169.268935185188</v>
      </c>
      <c r="B4844" t="s">
        <v>4607</v>
      </c>
      <c r="C4844" t="s">
        <v>1</v>
      </c>
      <c r="D4844" t="s">
        <v>4</v>
      </c>
    </row>
    <row r="4845" spans="1:4" hidden="1" x14ac:dyDescent="0.25">
      <c r="A4845" s="1">
        <v>45169.269224537034</v>
      </c>
      <c r="B4845" t="s">
        <v>4608</v>
      </c>
      <c r="C4845" t="s">
        <v>1</v>
      </c>
      <c r="D4845" t="s">
        <v>4</v>
      </c>
    </row>
    <row r="4846" spans="1:4" x14ac:dyDescent="0.25">
      <c r="A4846" s="1">
        <v>45204.801736111112</v>
      </c>
      <c r="B4846" t="s">
        <v>4997</v>
      </c>
      <c r="C4846" t="s">
        <v>1</v>
      </c>
      <c r="D4846" t="s">
        <v>2</v>
      </c>
    </row>
    <row r="4847" spans="1:4" hidden="1" x14ac:dyDescent="0.25">
      <c r="A4847" s="1">
        <v>45169.290497685186</v>
      </c>
      <c r="B4847" t="s">
        <v>4610</v>
      </c>
      <c r="C4847" t="s">
        <v>1</v>
      </c>
      <c r="D4847" t="s">
        <v>4</v>
      </c>
    </row>
    <row r="4848" spans="1:4" hidden="1" x14ac:dyDescent="0.25">
      <c r="A4848" s="1">
        <v>45169.298888888887</v>
      </c>
      <c r="B4848" t="s">
        <v>4611</v>
      </c>
      <c r="C4848" t="s">
        <v>1</v>
      </c>
      <c r="D4848" t="s">
        <v>91</v>
      </c>
    </row>
    <row r="4849" spans="1:4" hidden="1" x14ac:dyDescent="0.25">
      <c r="A4849" s="1">
        <v>45169.317627314813</v>
      </c>
      <c r="B4849" t="s">
        <v>4612</v>
      </c>
      <c r="C4849" t="s">
        <v>1</v>
      </c>
      <c r="D4849" t="s">
        <v>7</v>
      </c>
    </row>
    <row r="4850" spans="1:4" hidden="1" x14ac:dyDescent="0.25">
      <c r="A4850" s="1">
        <v>45169.331076388888</v>
      </c>
      <c r="B4850" t="s">
        <v>4613</v>
      </c>
      <c r="C4850" t="s">
        <v>1</v>
      </c>
      <c r="D4850" t="s">
        <v>16</v>
      </c>
    </row>
    <row r="4851" spans="1:4" hidden="1" x14ac:dyDescent="0.25">
      <c r="A4851" s="1">
        <v>45169.331087962964</v>
      </c>
      <c r="B4851" t="s">
        <v>4614</v>
      </c>
      <c r="C4851" t="s">
        <v>1</v>
      </c>
      <c r="D4851" t="s">
        <v>16</v>
      </c>
    </row>
    <row r="4852" spans="1:4" x14ac:dyDescent="0.25">
      <c r="A4852" s="1">
        <v>44867.802002314813</v>
      </c>
      <c r="B4852" t="s">
        <v>391</v>
      </c>
      <c r="C4852" t="s">
        <v>1</v>
      </c>
      <c r="D4852" t="s">
        <v>2</v>
      </c>
    </row>
    <row r="4853" spans="1:4" hidden="1" x14ac:dyDescent="0.25">
      <c r="A4853" s="1">
        <v>45169.36341435185</v>
      </c>
      <c r="B4853" t="s">
        <v>4616</v>
      </c>
      <c r="C4853" t="s">
        <v>1</v>
      </c>
      <c r="D4853" t="s">
        <v>16</v>
      </c>
    </row>
    <row r="4854" spans="1:4" hidden="1" x14ac:dyDescent="0.25">
      <c r="A4854" s="1">
        <v>45169.36414351852</v>
      </c>
      <c r="B4854" t="s">
        <v>4617</v>
      </c>
      <c r="C4854" t="s">
        <v>1</v>
      </c>
      <c r="D4854" t="s">
        <v>16</v>
      </c>
    </row>
    <row r="4855" spans="1:4" hidden="1" x14ac:dyDescent="0.25">
      <c r="A4855" s="1">
        <v>45169.430937500001</v>
      </c>
      <c r="B4855" t="s">
        <v>4618</v>
      </c>
      <c r="C4855" t="s">
        <v>1</v>
      </c>
      <c r="D4855" t="s">
        <v>103</v>
      </c>
    </row>
    <row r="4856" spans="1:4" hidden="1" x14ac:dyDescent="0.25">
      <c r="A4856" s="1">
        <v>45169.441307870373</v>
      </c>
      <c r="B4856" t="s">
        <v>4619</v>
      </c>
      <c r="C4856" t="s">
        <v>1</v>
      </c>
      <c r="D4856" t="s">
        <v>9</v>
      </c>
    </row>
    <row r="4857" spans="1:4" hidden="1" x14ac:dyDescent="0.25">
      <c r="A4857" s="1">
        <v>45169.449421296296</v>
      </c>
      <c r="B4857" t="s">
        <v>4620</v>
      </c>
      <c r="C4857" t="s">
        <v>1</v>
      </c>
      <c r="D4857" t="s">
        <v>16</v>
      </c>
    </row>
    <row r="4858" spans="1:4" hidden="1" x14ac:dyDescent="0.25">
      <c r="A4858" s="1">
        <v>45169.500034722223</v>
      </c>
      <c r="B4858" t="s">
        <v>4621</v>
      </c>
      <c r="C4858" t="s">
        <v>1</v>
      </c>
      <c r="D4858" t="s">
        <v>16</v>
      </c>
    </row>
    <row r="4859" spans="1:4" x14ac:dyDescent="0.25">
      <c r="A4859" s="1">
        <v>45004.802187499998</v>
      </c>
      <c r="B4859" t="s">
        <v>2679</v>
      </c>
      <c r="C4859" t="s">
        <v>1</v>
      </c>
      <c r="D4859" t="s">
        <v>2</v>
      </c>
    </row>
    <row r="4860" spans="1:4" hidden="1" x14ac:dyDescent="0.25">
      <c r="A4860" s="1">
        <v>45169.512303240743</v>
      </c>
      <c r="B4860" t="s">
        <v>4623</v>
      </c>
      <c r="C4860" t="s">
        <v>1</v>
      </c>
      <c r="D4860" t="s">
        <v>9</v>
      </c>
    </row>
    <row r="4861" spans="1:4" hidden="1" x14ac:dyDescent="0.25">
      <c r="A4861" s="1">
        <v>45169.5234837963</v>
      </c>
      <c r="B4861" t="s">
        <v>4624</v>
      </c>
      <c r="C4861" t="s">
        <v>1</v>
      </c>
      <c r="D4861" t="s">
        <v>9</v>
      </c>
    </row>
    <row r="4862" spans="1:4" hidden="1" x14ac:dyDescent="0.25">
      <c r="A4862" s="1">
        <v>45169.670810185184</v>
      </c>
      <c r="B4862" t="s">
        <v>4625</v>
      </c>
      <c r="C4862" t="s">
        <v>1</v>
      </c>
      <c r="D4862" t="s">
        <v>103</v>
      </c>
    </row>
    <row r="4863" spans="1:4" x14ac:dyDescent="0.25">
      <c r="A4863" s="1">
        <v>44930.802349537036</v>
      </c>
      <c r="B4863" t="s">
        <v>1538</v>
      </c>
      <c r="C4863" t="s">
        <v>1</v>
      </c>
      <c r="D4863" t="s">
        <v>2</v>
      </c>
    </row>
    <row r="4864" spans="1:4" hidden="1" x14ac:dyDescent="0.25">
      <c r="A4864" s="1">
        <v>45169.767453703702</v>
      </c>
      <c r="B4864" t="s">
        <v>4627</v>
      </c>
      <c r="C4864" t="s">
        <v>1</v>
      </c>
      <c r="D4864" t="s">
        <v>4</v>
      </c>
    </row>
    <row r="4865" spans="1:4" hidden="1" x14ac:dyDescent="0.25">
      <c r="A4865" s="1">
        <v>45169.76803240741</v>
      </c>
      <c r="B4865" t="s">
        <v>2070</v>
      </c>
      <c r="C4865" t="s">
        <v>1</v>
      </c>
      <c r="D4865" t="s">
        <v>4</v>
      </c>
    </row>
    <row r="4866" spans="1:4" hidden="1" x14ac:dyDescent="0.25">
      <c r="A4866" s="1">
        <v>45169.779050925928</v>
      </c>
      <c r="B4866" t="s">
        <v>181</v>
      </c>
      <c r="C4866" t="s">
        <v>1</v>
      </c>
      <c r="D4866" t="s">
        <v>4</v>
      </c>
    </row>
    <row r="4867" spans="1:4" hidden="1" x14ac:dyDescent="0.25">
      <c r="A4867" s="1">
        <v>45169.780532407407</v>
      </c>
      <c r="B4867" t="s">
        <v>4628</v>
      </c>
      <c r="C4867" t="s">
        <v>1</v>
      </c>
      <c r="D4867" t="s">
        <v>4</v>
      </c>
    </row>
    <row r="4868" spans="1:4" hidden="1" x14ac:dyDescent="0.25">
      <c r="A4868" s="1">
        <v>45169.790682870371</v>
      </c>
      <c r="B4868" t="s">
        <v>4629</v>
      </c>
      <c r="C4868" t="s">
        <v>1</v>
      </c>
      <c r="D4868" t="s">
        <v>7</v>
      </c>
    </row>
    <row r="4869" spans="1:4" hidden="1" x14ac:dyDescent="0.25">
      <c r="A4869" s="1">
        <v>45169.796018518522</v>
      </c>
      <c r="B4869" t="s">
        <v>3542</v>
      </c>
      <c r="C4869" t="s">
        <v>1</v>
      </c>
      <c r="D4869" t="s">
        <v>16</v>
      </c>
    </row>
    <row r="4870" spans="1:4" hidden="1" x14ac:dyDescent="0.25">
      <c r="A4870" s="1">
        <v>45169.832708333335</v>
      </c>
      <c r="B4870" t="s">
        <v>4630</v>
      </c>
      <c r="C4870" t="s">
        <v>1</v>
      </c>
      <c r="D4870" t="s">
        <v>16</v>
      </c>
    </row>
    <row r="4871" spans="1:4" hidden="1" x14ac:dyDescent="0.25">
      <c r="A4871" s="1">
        <v>45169.834930555553</v>
      </c>
      <c r="B4871" t="s">
        <v>4631</v>
      </c>
      <c r="C4871" t="s">
        <v>1</v>
      </c>
      <c r="D4871" t="s">
        <v>16</v>
      </c>
    </row>
    <row r="4872" spans="1:4" hidden="1" x14ac:dyDescent="0.25">
      <c r="A4872" s="1">
        <v>45170.257048611114</v>
      </c>
      <c r="B4872" t="s">
        <v>4632</v>
      </c>
      <c r="C4872" t="s">
        <v>1</v>
      </c>
      <c r="D4872" t="s">
        <v>16</v>
      </c>
    </row>
    <row r="4873" spans="1:4" x14ac:dyDescent="0.25">
      <c r="A4873" s="1">
        <v>45099.802627314813</v>
      </c>
      <c r="B4873" t="s">
        <v>3803</v>
      </c>
      <c r="C4873" t="s">
        <v>1</v>
      </c>
      <c r="D4873" t="s">
        <v>2</v>
      </c>
    </row>
    <row r="4874" spans="1:4" hidden="1" x14ac:dyDescent="0.25">
      <c r="A4874" s="1">
        <v>45170.295254629629</v>
      </c>
      <c r="B4874" t="s">
        <v>4059</v>
      </c>
      <c r="C4874" t="s">
        <v>1</v>
      </c>
      <c r="D4874" t="s">
        <v>4</v>
      </c>
    </row>
    <row r="4875" spans="1:4" hidden="1" x14ac:dyDescent="0.25">
      <c r="A4875" s="1">
        <v>45170.300127314818</v>
      </c>
      <c r="B4875" t="s">
        <v>4634</v>
      </c>
      <c r="C4875" t="s">
        <v>1</v>
      </c>
      <c r="D4875" t="s">
        <v>4</v>
      </c>
    </row>
    <row r="4876" spans="1:4" hidden="1" x14ac:dyDescent="0.25">
      <c r="A4876" s="1">
        <v>45170.31453703704</v>
      </c>
      <c r="B4876" t="s">
        <v>71</v>
      </c>
      <c r="C4876" t="s">
        <v>1</v>
      </c>
      <c r="D4876" t="s">
        <v>7</v>
      </c>
    </row>
    <row r="4877" spans="1:4" hidden="1" x14ac:dyDescent="0.25">
      <c r="A4877" s="1">
        <v>45170.318101851852</v>
      </c>
      <c r="B4877" t="s">
        <v>4635</v>
      </c>
      <c r="C4877" t="s">
        <v>1</v>
      </c>
      <c r="D4877" t="s">
        <v>16</v>
      </c>
    </row>
    <row r="4878" spans="1:4" hidden="1" x14ac:dyDescent="0.25">
      <c r="A4878" s="1">
        <v>45170.354328703703</v>
      </c>
      <c r="B4878" t="s">
        <v>4636</v>
      </c>
      <c r="C4878" t="s">
        <v>1</v>
      </c>
      <c r="D4878" t="s">
        <v>103</v>
      </c>
    </row>
    <row r="4879" spans="1:4" hidden="1" x14ac:dyDescent="0.25">
      <c r="A4879" s="1">
        <v>45170.403298611112</v>
      </c>
      <c r="B4879" t="s">
        <v>4637</v>
      </c>
      <c r="C4879" t="s">
        <v>1</v>
      </c>
      <c r="D4879" t="s">
        <v>18</v>
      </c>
    </row>
    <row r="4880" spans="1:4" hidden="1" x14ac:dyDescent="0.25">
      <c r="A4880" s="1">
        <v>45170.420578703706</v>
      </c>
      <c r="B4880" t="s">
        <v>4638</v>
      </c>
      <c r="C4880" t="s">
        <v>1</v>
      </c>
      <c r="D4880" t="s">
        <v>18</v>
      </c>
    </row>
    <row r="4881" spans="1:6" hidden="1" x14ac:dyDescent="0.25">
      <c r="A4881" s="1">
        <v>45170.661631944444</v>
      </c>
      <c r="B4881" t="s">
        <v>4639</v>
      </c>
      <c r="C4881" t="s">
        <v>1</v>
      </c>
      <c r="D4881" t="s">
        <v>1970</v>
      </c>
      <c r="E4881" t="s">
        <v>1971</v>
      </c>
      <c r="F4881" t="s">
        <v>4640</v>
      </c>
    </row>
    <row r="4882" spans="1:6" hidden="1" x14ac:dyDescent="0.25">
      <c r="A4882" s="1">
        <v>45170.76221064815</v>
      </c>
      <c r="B4882" t="s">
        <v>4641</v>
      </c>
      <c r="C4882" t="s">
        <v>1</v>
      </c>
      <c r="D4882" t="s">
        <v>4</v>
      </c>
    </row>
    <row r="4883" spans="1:6" hidden="1" x14ac:dyDescent="0.25">
      <c r="A4883" s="1">
        <v>45170.774861111109</v>
      </c>
      <c r="B4883" t="s">
        <v>4642</v>
      </c>
      <c r="C4883" t="s">
        <v>1</v>
      </c>
      <c r="D4883" t="s">
        <v>4</v>
      </c>
    </row>
    <row r="4884" spans="1:6" hidden="1" x14ac:dyDescent="0.25">
      <c r="A4884" s="1">
        <v>45170.777361111112</v>
      </c>
      <c r="B4884" t="s">
        <v>4643</v>
      </c>
      <c r="C4884" t="s">
        <v>1</v>
      </c>
      <c r="D4884" t="s">
        <v>4</v>
      </c>
    </row>
    <row r="4885" spans="1:6" hidden="1" x14ac:dyDescent="0.25">
      <c r="A4885" s="1">
        <v>45170.779108796298</v>
      </c>
      <c r="B4885" t="s">
        <v>4644</v>
      </c>
      <c r="C4885" t="s">
        <v>1</v>
      </c>
      <c r="D4885" t="s">
        <v>4</v>
      </c>
    </row>
    <row r="4886" spans="1:6" hidden="1" x14ac:dyDescent="0.25">
      <c r="A4886" s="1">
        <v>45170.787824074076</v>
      </c>
      <c r="B4886" t="s">
        <v>3995</v>
      </c>
      <c r="C4886" t="s">
        <v>1</v>
      </c>
      <c r="D4886" t="s">
        <v>7</v>
      </c>
    </row>
    <row r="4887" spans="1:6" hidden="1" x14ac:dyDescent="0.25">
      <c r="A4887" s="1">
        <v>45170.789907407408</v>
      </c>
      <c r="B4887" t="s">
        <v>4645</v>
      </c>
      <c r="C4887" t="s">
        <v>1</v>
      </c>
      <c r="D4887" t="s">
        <v>16</v>
      </c>
    </row>
    <row r="4888" spans="1:6" x14ac:dyDescent="0.25">
      <c r="A4888" s="1">
        <v>45155.802766203706</v>
      </c>
      <c r="B4888" t="s">
        <v>4438</v>
      </c>
      <c r="C4888" t="s">
        <v>1</v>
      </c>
      <c r="D4888" t="s">
        <v>2</v>
      </c>
    </row>
    <row r="4889" spans="1:6" hidden="1" x14ac:dyDescent="0.25">
      <c r="A4889" s="1">
        <v>45171.260520833333</v>
      </c>
      <c r="B4889" t="s">
        <v>4647</v>
      </c>
      <c r="C4889" t="s">
        <v>1</v>
      </c>
      <c r="D4889" t="s">
        <v>16</v>
      </c>
    </row>
    <row r="4890" spans="1:6" x14ac:dyDescent="0.25">
      <c r="A4890" s="1">
        <v>45033.803113425929</v>
      </c>
      <c r="B4890" t="s">
        <v>3015</v>
      </c>
      <c r="C4890" t="s">
        <v>1</v>
      </c>
      <c r="D4890" t="s">
        <v>2</v>
      </c>
    </row>
    <row r="4891" spans="1:6" hidden="1" x14ac:dyDescent="0.25">
      <c r="A4891" s="1">
        <v>45171.320185185185</v>
      </c>
      <c r="B4891" t="s">
        <v>4649</v>
      </c>
      <c r="C4891" t="s">
        <v>1</v>
      </c>
      <c r="D4891" t="s">
        <v>7</v>
      </c>
    </row>
    <row r="4892" spans="1:6" hidden="1" x14ac:dyDescent="0.25">
      <c r="A4892" s="1">
        <v>45171.320196759261</v>
      </c>
      <c r="B4892" t="s">
        <v>4650</v>
      </c>
      <c r="C4892" t="s">
        <v>1</v>
      </c>
      <c r="D4892" t="s">
        <v>7</v>
      </c>
    </row>
    <row r="4893" spans="1:6" hidden="1" x14ac:dyDescent="0.25">
      <c r="A4893" s="1">
        <v>45171.328634259262</v>
      </c>
      <c r="B4893" t="s">
        <v>2318</v>
      </c>
      <c r="C4893" t="s">
        <v>1</v>
      </c>
      <c r="D4893" t="s">
        <v>4</v>
      </c>
    </row>
    <row r="4894" spans="1:6" hidden="1" x14ac:dyDescent="0.25">
      <c r="A4894" s="1">
        <v>45171.362071759257</v>
      </c>
      <c r="B4894" t="s">
        <v>4651</v>
      </c>
      <c r="C4894" t="s">
        <v>1</v>
      </c>
      <c r="D4894" t="s">
        <v>583</v>
      </c>
    </row>
    <row r="4895" spans="1:6" hidden="1" x14ac:dyDescent="0.25">
      <c r="A4895" s="1">
        <v>45171.469039351854</v>
      </c>
      <c r="B4895" t="s">
        <v>4652</v>
      </c>
      <c r="C4895" t="s">
        <v>1</v>
      </c>
      <c r="D4895" t="s">
        <v>16</v>
      </c>
    </row>
    <row r="4896" spans="1:6" hidden="1" x14ac:dyDescent="0.25">
      <c r="A4896" s="1">
        <v>45171.62</v>
      </c>
      <c r="B4896" t="s">
        <v>4653</v>
      </c>
      <c r="C4896" t="s">
        <v>1</v>
      </c>
      <c r="D4896" t="s">
        <v>7</v>
      </c>
    </row>
    <row r="4897" spans="1:4" x14ac:dyDescent="0.25">
      <c r="A4897" s="1">
        <v>45205.803194444445</v>
      </c>
      <c r="B4897" t="s">
        <v>5010</v>
      </c>
      <c r="C4897" t="s">
        <v>1</v>
      </c>
      <c r="D4897" t="s">
        <v>2</v>
      </c>
    </row>
    <row r="4898" spans="1:4" hidden="1" x14ac:dyDescent="0.25">
      <c r="A4898" s="1">
        <v>45171.779340277775</v>
      </c>
      <c r="B4898" t="s">
        <v>4655</v>
      </c>
      <c r="C4898" t="s">
        <v>1</v>
      </c>
      <c r="D4898" t="s">
        <v>32</v>
      </c>
    </row>
    <row r="4899" spans="1:4" hidden="1" x14ac:dyDescent="0.25">
      <c r="A4899" s="1">
        <v>45171.780057870368</v>
      </c>
      <c r="B4899" t="s">
        <v>3290</v>
      </c>
      <c r="C4899" t="s">
        <v>1</v>
      </c>
      <c r="D4899" t="s">
        <v>32</v>
      </c>
    </row>
    <row r="4900" spans="1:4" hidden="1" x14ac:dyDescent="0.25">
      <c r="A4900" s="1">
        <v>45171.780960648146</v>
      </c>
      <c r="B4900" t="s">
        <v>4656</v>
      </c>
      <c r="C4900" t="s">
        <v>1</v>
      </c>
      <c r="D4900" t="s">
        <v>32</v>
      </c>
    </row>
    <row r="4901" spans="1:4" hidden="1" x14ac:dyDescent="0.25">
      <c r="A4901" s="1">
        <v>45171.791886574072</v>
      </c>
      <c r="B4901" t="s">
        <v>4657</v>
      </c>
      <c r="C4901" t="s">
        <v>1</v>
      </c>
      <c r="D4901" t="s">
        <v>7</v>
      </c>
    </row>
    <row r="4902" spans="1:4" x14ac:dyDescent="0.25">
      <c r="A4902" s="1">
        <v>45029.803206018521</v>
      </c>
      <c r="B4902" t="s">
        <v>2973</v>
      </c>
      <c r="C4902" t="s">
        <v>1</v>
      </c>
      <c r="D4902" t="s">
        <v>2</v>
      </c>
    </row>
    <row r="4903" spans="1:4" hidden="1" x14ac:dyDescent="0.25">
      <c r="A4903" s="1">
        <v>45172.117893518516</v>
      </c>
      <c r="B4903" t="s">
        <v>4659</v>
      </c>
      <c r="C4903" t="s">
        <v>1</v>
      </c>
      <c r="D4903" t="s">
        <v>16</v>
      </c>
    </row>
    <row r="4904" spans="1:4" hidden="1" x14ac:dyDescent="0.25">
      <c r="A4904" s="1">
        <v>45172.248541666668</v>
      </c>
      <c r="B4904" t="s">
        <v>4660</v>
      </c>
      <c r="C4904" t="s">
        <v>1</v>
      </c>
      <c r="D4904" t="s">
        <v>16</v>
      </c>
    </row>
    <row r="4905" spans="1:4" x14ac:dyDescent="0.25">
      <c r="A4905" s="1">
        <v>45205.803206018521</v>
      </c>
      <c r="B4905" t="s">
        <v>2973</v>
      </c>
      <c r="C4905" t="s">
        <v>1</v>
      </c>
      <c r="D4905" t="s">
        <v>2</v>
      </c>
    </row>
    <row r="4906" spans="1:4" hidden="1" x14ac:dyDescent="0.25">
      <c r="A4906" s="1">
        <v>45172.290347222224</v>
      </c>
      <c r="B4906" t="s">
        <v>4662</v>
      </c>
      <c r="C4906" t="s">
        <v>1</v>
      </c>
      <c r="D4906" t="s">
        <v>32</v>
      </c>
    </row>
    <row r="4907" spans="1:4" hidden="1" x14ac:dyDescent="0.25">
      <c r="A4907" s="1">
        <v>45172.326041666667</v>
      </c>
      <c r="B4907" t="s">
        <v>505</v>
      </c>
      <c r="C4907" t="s">
        <v>1</v>
      </c>
      <c r="D4907" t="s">
        <v>7</v>
      </c>
    </row>
    <row r="4908" spans="1:4" hidden="1" x14ac:dyDescent="0.25">
      <c r="A4908" s="1">
        <v>45172.385462962964</v>
      </c>
      <c r="B4908" t="s">
        <v>2468</v>
      </c>
      <c r="C4908" t="s">
        <v>1</v>
      </c>
      <c r="D4908" t="s">
        <v>583</v>
      </c>
    </row>
    <row r="4909" spans="1:4" hidden="1" x14ac:dyDescent="0.25">
      <c r="A4909" s="1">
        <v>45172.605729166666</v>
      </c>
      <c r="B4909" t="s">
        <v>4663</v>
      </c>
      <c r="C4909" t="s">
        <v>1</v>
      </c>
      <c r="D4909" t="s">
        <v>16</v>
      </c>
    </row>
    <row r="4910" spans="1:4" x14ac:dyDescent="0.25">
      <c r="A4910" s="1">
        <v>44936.80327546296</v>
      </c>
      <c r="B4910" t="s">
        <v>1624</v>
      </c>
      <c r="C4910" t="s">
        <v>1</v>
      </c>
      <c r="D4910" t="s">
        <v>2</v>
      </c>
    </row>
    <row r="4911" spans="1:4" hidden="1" x14ac:dyDescent="0.25">
      <c r="A4911" s="1">
        <v>45172.634259259263</v>
      </c>
      <c r="B4911" t="s">
        <v>4665</v>
      </c>
      <c r="C4911" t="s">
        <v>1</v>
      </c>
      <c r="D4911" t="s">
        <v>583</v>
      </c>
    </row>
    <row r="4912" spans="1:4" x14ac:dyDescent="0.25">
      <c r="A4912" s="1">
        <v>45191.803506944445</v>
      </c>
      <c r="B4912" t="s">
        <v>4871</v>
      </c>
      <c r="C4912" t="s">
        <v>1</v>
      </c>
      <c r="D4912" t="s">
        <v>2</v>
      </c>
    </row>
    <row r="4913" spans="1:4" hidden="1" x14ac:dyDescent="0.25">
      <c r="A4913" s="1">
        <v>45172.793356481481</v>
      </c>
      <c r="B4913" t="s">
        <v>2457</v>
      </c>
      <c r="C4913" t="s">
        <v>1</v>
      </c>
      <c r="D4913" t="s">
        <v>32</v>
      </c>
    </row>
    <row r="4914" spans="1:4" hidden="1" x14ac:dyDescent="0.25">
      <c r="A4914" s="1">
        <v>45172.804039351853</v>
      </c>
      <c r="B4914" t="s">
        <v>2305</v>
      </c>
      <c r="C4914" t="s">
        <v>1</v>
      </c>
      <c r="D4914" t="s">
        <v>7</v>
      </c>
    </row>
    <row r="4915" spans="1:4" hidden="1" x14ac:dyDescent="0.25">
      <c r="A4915" s="1">
        <v>45173.0390162037</v>
      </c>
      <c r="B4915" t="s">
        <v>4667</v>
      </c>
      <c r="C4915" t="s">
        <v>1</v>
      </c>
      <c r="D4915" t="s">
        <v>16</v>
      </c>
    </row>
    <row r="4916" spans="1:4" hidden="1" x14ac:dyDescent="0.25">
      <c r="A4916" s="1">
        <v>45173.146087962959</v>
      </c>
      <c r="B4916" t="s">
        <v>4668</v>
      </c>
      <c r="C4916" t="s">
        <v>1</v>
      </c>
      <c r="D4916" t="s">
        <v>16</v>
      </c>
    </row>
    <row r="4917" spans="1:4" hidden="1" x14ac:dyDescent="0.25">
      <c r="A4917" s="1">
        <v>45173.307604166665</v>
      </c>
      <c r="B4917" t="s">
        <v>4114</v>
      </c>
      <c r="C4917" t="s">
        <v>1</v>
      </c>
      <c r="D4917" t="s">
        <v>70</v>
      </c>
    </row>
    <row r="4918" spans="1:4" hidden="1" x14ac:dyDescent="0.25">
      <c r="A4918" s="1">
        <v>45173.307638888888</v>
      </c>
      <c r="B4918" t="s">
        <v>2657</v>
      </c>
      <c r="C4918" t="s">
        <v>1</v>
      </c>
      <c r="D4918" t="s">
        <v>106</v>
      </c>
    </row>
    <row r="4919" spans="1:4" hidden="1" x14ac:dyDescent="0.25">
      <c r="A4919" s="1">
        <v>45173.307638888888</v>
      </c>
      <c r="B4919" t="s">
        <v>2657</v>
      </c>
      <c r="C4919" t="s">
        <v>1</v>
      </c>
      <c r="D4919" t="s">
        <v>107</v>
      </c>
    </row>
    <row r="4920" spans="1:4" hidden="1" x14ac:dyDescent="0.25">
      <c r="A4920" s="1">
        <v>45173.311261574076</v>
      </c>
      <c r="B4920" t="s">
        <v>4669</v>
      </c>
      <c r="C4920" t="s">
        <v>1</v>
      </c>
      <c r="D4920" t="s">
        <v>32</v>
      </c>
    </row>
    <row r="4921" spans="1:4" hidden="1" x14ac:dyDescent="0.25">
      <c r="A4921" s="1">
        <v>45173.316145833334</v>
      </c>
      <c r="B4921" t="s">
        <v>4670</v>
      </c>
      <c r="C4921" t="s">
        <v>1</v>
      </c>
      <c r="D4921" t="s">
        <v>103</v>
      </c>
    </row>
    <row r="4922" spans="1:4" hidden="1" x14ac:dyDescent="0.25">
      <c r="A4922" s="1">
        <v>45173.772268518522</v>
      </c>
      <c r="B4922" t="s">
        <v>4671</v>
      </c>
      <c r="C4922" t="s">
        <v>1</v>
      </c>
      <c r="D4922" t="s">
        <v>32</v>
      </c>
    </row>
    <row r="4923" spans="1:4" hidden="1" x14ac:dyDescent="0.25">
      <c r="A4923" s="1">
        <v>45173.790914351855</v>
      </c>
      <c r="B4923" t="s">
        <v>4672</v>
      </c>
      <c r="C4923" t="s">
        <v>1</v>
      </c>
      <c r="D4923" t="s">
        <v>70</v>
      </c>
    </row>
    <row r="4924" spans="1:4" hidden="1" x14ac:dyDescent="0.25">
      <c r="A4924" s="1">
        <v>45173.791724537034</v>
      </c>
      <c r="B4924" t="s">
        <v>4673</v>
      </c>
      <c r="C4924" t="s">
        <v>1</v>
      </c>
      <c r="D4924" t="s">
        <v>70</v>
      </c>
    </row>
    <row r="4925" spans="1:4" hidden="1" x14ac:dyDescent="0.25">
      <c r="A4925" s="1">
        <v>45173.791944444441</v>
      </c>
      <c r="B4925" t="s">
        <v>4674</v>
      </c>
      <c r="C4925" t="s">
        <v>1</v>
      </c>
      <c r="D4925" t="s">
        <v>70</v>
      </c>
    </row>
    <row r="4926" spans="1:4" hidden="1" x14ac:dyDescent="0.25">
      <c r="A4926" s="1">
        <v>45173.79215277778</v>
      </c>
      <c r="B4926" t="s">
        <v>4675</v>
      </c>
      <c r="C4926" t="s">
        <v>1</v>
      </c>
      <c r="D4926" t="s">
        <v>70</v>
      </c>
    </row>
    <row r="4927" spans="1:4" hidden="1" x14ac:dyDescent="0.25">
      <c r="A4927" s="1">
        <v>45173.792974537035</v>
      </c>
      <c r="B4927" t="s">
        <v>4676</v>
      </c>
      <c r="C4927" t="s">
        <v>1</v>
      </c>
      <c r="D4927" t="s">
        <v>91</v>
      </c>
    </row>
    <row r="4928" spans="1:4" hidden="1" x14ac:dyDescent="0.25">
      <c r="A4928" s="1">
        <v>45173.794814814813</v>
      </c>
      <c r="B4928" t="s">
        <v>4677</v>
      </c>
      <c r="C4928" t="s">
        <v>1</v>
      </c>
      <c r="D4928" t="s">
        <v>91</v>
      </c>
    </row>
    <row r="4929" spans="1:4" hidden="1" x14ac:dyDescent="0.25">
      <c r="A4929" s="1">
        <v>45173.796412037038</v>
      </c>
      <c r="B4929" t="s">
        <v>4678</v>
      </c>
      <c r="C4929" t="s">
        <v>1</v>
      </c>
      <c r="D4929" t="s">
        <v>91</v>
      </c>
    </row>
    <row r="4930" spans="1:4" hidden="1" x14ac:dyDescent="0.25">
      <c r="A4930" s="1">
        <v>45173.7971875</v>
      </c>
      <c r="B4930" t="s">
        <v>4679</v>
      </c>
      <c r="C4930" t="s">
        <v>1</v>
      </c>
      <c r="D4930" t="s">
        <v>91</v>
      </c>
    </row>
    <row r="4931" spans="1:4" hidden="1" x14ac:dyDescent="0.25">
      <c r="A4931" s="1">
        <v>45174.001354166663</v>
      </c>
      <c r="B4931" t="s">
        <v>4680</v>
      </c>
      <c r="C4931" t="s">
        <v>1</v>
      </c>
      <c r="D4931" t="s">
        <v>16</v>
      </c>
    </row>
    <row r="4932" spans="1:4" hidden="1" x14ac:dyDescent="0.25">
      <c r="A4932" s="1">
        <v>45174.034305555557</v>
      </c>
      <c r="B4932" t="s">
        <v>4681</v>
      </c>
      <c r="C4932" t="s">
        <v>1</v>
      </c>
      <c r="D4932" t="s">
        <v>32</v>
      </c>
    </row>
    <row r="4933" spans="1:4" hidden="1" x14ac:dyDescent="0.25">
      <c r="A4933" s="1">
        <v>45174.247824074075</v>
      </c>
      <c r="B4933" t="s">
        <v>4682</v>
      </c>
      <c r="C4933" t="s">
        <v>1</v>
      </c>
      <c r="D4933" t="s">
        <v>32</v>
      </c>
    </row>
    <row r="4934" spans="1:4" hidden="1" x14ac:dyDescent="0.25">
      <c r="A4934" s="1">
        <v>45174.30431712963</v>
      </c>
      <c r="B4934" t="s">
        <v>4683</v>
      </c>
      <c r="C4934" t="s">
        <v>1</v>
      </c>
      <c r="D4934" t="s">
        <v>70</v>
      </c>
    </row>
    <row r="4935" spans="1:4" hidden="1" x14ac:dyDescent="0.25">
      <c r="A4935" s="1">
        <v>45174.311423611114</v>
      </c>
      <c r="B4935" t="s">
        <v>4684</v>
      </c>
      <c r="C4935" t="s">
        <v>1</v>
      </c>
      <c r="D4935" t="s">
        <v>91</v>
      </c>
    </row>
    <row r="4936" spans="1:4" hidden="1" x14ac:dyDescent="0.25">
      <c r="A4936" s="1">
        <v>45174.362337962964</v>
      </c>
      <c r="B4936" t="s">
        <v>4685</v>
      </c>
      <c r="C4936" t="s">
        <v>1</v>
      </c>
      <c r="D4936" t="s">
        <v>583</v>
      </c>
    </row>
    <row r="4937" spans="1:4" hidden="1" x14ac:dyDescent="0.25">
      <c r="A4937" s="1">
        <v>45174.567835648151</v>
      </c>
      <c r="B4937" t="s">
        <v>4686</v>
      </c>
      <c r="C4937" t="s">
        <v>1</v>
      </c>
      <c r="D4937" t="s">
        <v>16</v>
      </c>
    </row>
    <row r="4938" spans="1:4" hidden="1" x14ac:dyDescent="0.25">
      <c r="A4938" s="1">
        <v>45174.676516203705</v>
      </c>
      <c r="B4938" t="s">
        <v>4687</v>
      </c>
      <c r="C4938" t="s">
        <v>1</v>
      </c>
      <c r="D4938" t="s">
        <v>16</v>
      </c>
    </row>
    <row r="4939" spans="1:4" hidden="1" x14ac:dyDescent="0.25">
      <c r="A4939" s="1">
        <v>45174.680763888886</v>
      </c>
      <c r="B4939" t="s">
        <v>4688</v>
      </c>
      <c r="C4939" t="s">
        <v>1</v>
      </c>
      <c r="D4939" t="s">
        <v>16</v>
      </c>
    </row>
    <row r="4940" spans="1:4" hidden="1" x14ac:dyDescent="0.25">
      <c r="A4940" s="1">
        <v>45174.766712962963</v>
      </c>
      <c r="B4940" t="s">
        <v>4689</v>
      </c>
      <c r="C4940" t="s">
        <v>1</v>
      </c>
      <c r="D4940" t="s">
        <v>32</v>
      </c>
    </row>
    <row r="4941" spans="1:4" hidden="1" x14ac:dyDescent="0.25">
      <c r="A4941" s="1">
        <v>45174.775023148148</v>
      </c>
      <c r="B4941" t="s">
        <v>4690</v>
      </c>
      <c r="C4941" t="s">
        <v>1</v>
      </c>
      <c r="D4941" t="s">
        <v>70</v>
      </c>
    </row>
    <row r="4942" spans="1:4" hidden="1" x14ac:dyDescent="0.25">
      <c r="A4942" s="1">
        <v>45174.815300925926</v>
      </c>
      <c r="B4942" t="s">
        <v>4691</v>
      </c>
      <c r="C4942" t="s">
        <v>1</v>
      </c>
      <c r="D4942" t="s">
        <v>91</v>
      </c>
    </row>
    <row r="4943" spans="1:4" hidden="1" x14ac:dyDescent="0.25">
      <c r="A4943" s="1">
        <v>45174.815601851849</v>
      </c>
      <c r="B4943" t="s">
        <v>4692</v>
      </c>
      <c r="C4943" t="s">
        <v>1</v>
      </c>
      <c r="D4943" t="s">
        <v>91</v>
      </c>
    </row>
    <row r="4944" spans="1:4" hidden="1" x14ac:dyDescent="0.25">
      <c r="A4944" s="1">
        <v>45174.995069444441</v>
      </c>
      <c r="B4944" t="s">
        <v>4693</v>
      </c>
      <c r="C4944" t="s">
        <v>1</v>
      </c>
      <c r="D4944" t="s">
        <v>16</v>
      </c>
    </row>
    <row r="4945" spans="1:4" hidden="1" x14ac:dyDescent="0.25">
      <c r="A4945" s="1">
        <v>45174.999837962961</v>
      </c>
      <c r="B4945" t="s">
        <v>4694</v>
      </c>
      <c r="C4945" t="s">
        <v>1</v>
      </c>
      <c r="D4945" t="s">
        <v>16</v>
      </c>
    </row>
    <row r="4946" spans="1:4" hidden="1" x14ac:dyDescent="0.25">
      <c r="A4946" s="1">
        <v>45175.252638888887</v>
      </c>
      <c r="B4946" t="s">
        <v>4695</v>
      </c>
      <c r="C4946" t="s">
        <v>1</v>
      </c>
      <c r="D4946" t="s">
        <v>32</v>
      </c>
    </row>
    <row r="4947" spans="1:4" hidden="1" x14ac:dyDescent="0.25">
      <c r="A4947" s="1">
        <v>45175.257372685184</v>
      </c>
      <c r="B4947" t="s">
        <v>4696</v>
      </c>
      <c r="C4947" t="s">
        <v>1</v>
      </c>
      <c r="D4947" t="s">
        <v>32</v>
      </c>
    </row>
    <row r="4948" spans="1:4" hidden="1" x14ac:dyDescent="0.25">
      <c r="A4948" s="1">
        <v>45175.305937500001</v>
      </c>
      <c r="B4948" t="s">
        <v>440</v>
      </c>
      <c r="C4948" t="s">
        <v>1</v>
      </c>
      <c r="D4948" t="s">
        <v>70</v>
      </c>
    </row>
    <row r="4949" spans="1:4" hidden="1" x14ac:dyDescent="0.25">
      <c r="A4949" s="1">
        <v>45175.314016203702</v>
      </c>
      <c r="B4949" t="s">
        <v>4697</v>
      </c>
      <c r="C4949" t="s">
        <v>1</v>
      </c>
      <c r="D4949" t="s">
        <v>91</v>
      </c>
    </row>
    <row r="4950" spans="1:4" hidden="1" x14ac:dyDescent="0.25">
      <c r="A4950" s="1">
        <v>45175.367812500001</v>
      </c>
      <c r="B4950" t="s">
        <v>4698</v>
      </c>
      <c r="C4950" t="s">
        <v>1</v>
      </c>
      <c r="D4950" t="s">
        <v>583</v>
      </c>
    </row>
    <row r="4951" spans="1:4" hidden="1" x14ac:dyDescent="0.25">
      <c r="A4951" s="1">
        <v>45175.76321759259</v>
      </c>
      <c r="B4951" t="s">
        <v>4491</v>
      </c>
      <c r="C4951" t="s">
        <v>1</v>
      </c>
      <c r="D4951" t="s">
        <v>4</v>
      </c>
    </row>
    <row r="4952" spans="1:4" hidden="1" x14ac:dyDescent="0.25">
      <c r="A4952" s="1">
        <v>45175.776747685188</v>
      </c>
      <c r="B4952" t="s">
        <v>1479</v>
      </c>
      <c r="C4952" t="s">
        <v>1</v>
      </c>
      <c r="D4952" t="s">
        <v>4</v>
      </c>
    </row>
    <row r="4953" spans="1:4" hidden="1" x14ac:dyDescent="0.25">
      <c r="A4953" s="1">
        <v>45175.780185185184</v>
      </c>
      <c r="B4953" t="s">
        <v>4699</v>
      </c>
      <c r="C4953" t="s">
        <v>1</v>
      </c>
      <c r="D4953" t="s">
        <v>4</v>
      </c>
    </row>
    <row r="4954" spans="1:4" hidden="1" x14ac:dyDescent="0.25">
      <c r="A4954" s="1">
        <v>45175.788946759261</v>
      </c>
      <c r="B4954" t="s">
        <v>4700</v>
      </c>
      <c r="C4954" t="s">
        <v>1</v>
      </c>
      <c r="D4954" t="s">
        <v>70</v>
      </c>
    </row>
    <row r="4955" spans="1:4" hidden="1" x14ac:dyDescent="0.25">
      <c r="A4955" s="1">
        <v>45175.871365740742</v>
      </c>
      <c r="B4955" t="s">
        <v>4701</v>
      </c>
      <c r="C4955" t="s">
        <v>1</v>
      </c>
      <c r="D4955" t="s">
        <v>91</v>
      </c>
    </row>
    <row r="4956" spans="1:4" hidden="1" x14ac:dyDescent="0.25">
      <c r="A4956" s="1">
        <v>45175.929976851854</v>
      </c>
      <c r="B4956" t="s">
        <v>4702</v>
      </c>
      <c r="C4956" t="s">
        <v>1</v>
      </c>
      <c r="D4956" t="s">
        <v>16</v>
      </c>
    </row>
    <row r="4957" spans="1:4" hidden="1" x14ac:dyDescent="0.25">
      <c r="A4957" s="1">
        <v>45176.268171296295</v>
      </c>
      <c r="B4957" t="s">
        <v>4703</v>
      </c>
      <c r="C4957" t="s">
        <v>1</v>
      </c>
      <c r="D4957" t="s">
        <v>4</v>
      </c>
    </row>
    <row r="4958" spans="1:4" hidden="1" x14ac:dyDescent="0.25">
      <c r="A4958" s="1">
        <v>45176.270636574074</v>
      </c>
      <c r="B4958" t="s">
        <v>4704</v>
      </c>
      <c r="C4958" t="s">
        <v>1</v>
      </c>
      <c r="D4958" t="s">
        <v>4</v>
      </c>
    </row>
    <row r="4959" spans="1:4" hidden="1" x14ac:dyDescent="0.25">
      <c r="A4959" s="1">
        <v>45176.307719907411</v>
      </c>
      <c r="B4959" t="s">
        <v>4705</v>
      </c>
      <c r="C4959" t="s">
        <v>1</v>
      </c>
      <c r="D4959" t="s">
        <v>70</v>
      </c>
    </row>
    <row r="4960" spans="1:4" hidden="1" x14ac:dyDescent="0.25">
      <c r="A4960" s="1">
        <v>45176.31726851852</v>
      </c>
      <c r="B4960" t="s">
        <v>4706</v>
      </c>
      <c r="C4960" t="s">
        <v>1</v>
      </c>
      <c r="D4960" t="s">
        <v>91</v>
      </c>
    </row>
    <row r="4961" spans="1:4" hidden="1" x14ac:dyDescent="0.25">
      <c r="A4961" s="1">
        <v>45176.317442129628</v>
      </c>
      <c r="B4961" t="s">
        <v>4707</v>
      </c>
      <c r="C4961" t="s">
        <v>1</v>
      </c>
      <c r="D4961" t="s">
        <v>91</v>
      </c>
    </row>
    <row r="4962" spans="1:4" hidden="1" x14ac:dyDescent="0.25">
      <c r="A4962" s="1">
        <v>45176.33011574074</v>
      </c>
      <c r="B4962" t="s">
        <v>4708</v>
      </c>
      <c r="C4962" t="s">
        <v>1</v>
      </c>
      <c r="D4962" t="s">
        <v>7</v>
      </c>
    </row>
    <row r="4963" spans="1:4" hidden="1" x14ac:dyDescent="0.25">
      <c r="A4963" s="1">
        <v>45176.486250000002</v>
      </c>
      <c r="B4963" t="s">
        <v>4709</v>
      </c>
      <c r="C4963" t="s">
        <v>1</v>
      </c>
      <c r="D4963" t="s">
        <v>16</v>
      </c>
    </row>
    <row r="4964" spans="1:4" hidden="1" x14ac:dyDescent="0.25">
      <c r="A4964" s="1">
        <v>45176.690960648149</v>
      </c>
      <c r="B4964" t="s">
        <v>4710</v>
      </c>
      <c r="C4964" t="s">
        <v>1</v>
      </c>
      <c r="D4964" t="s">
        <v>70</v>
      </c>
    </row>
    <row r="4965" spans="1:4" hidden="1" x14ac:dyDescent="0.25">
      <c r="A4965" s="1">
        <v>45176.738692129627</v>
      </c>
      <c r="B4965" t="s">
        <v>4711</v>
      </c>
      <c r="C4965" t="s">
        <v>1</v>
      </c>
      <c r="D4965" t="s">
        <v>7</v>
      </c>
    </row>
    <row r="4966" spans="1:4" hidden="1" x14ac:dyDescent="0.25">
      <c r="A4966" s="1">
        <v>45176.78738425926</v>
      </c>
      <c r="B4966" t="s">
        <v>4712</v>
      </c>
      <c r="C4966" t="s">
        <v>1</v>
      </c>
      <c r="D4966" t="s">
        <v>4</v>
      </c>
    </row>
    <row r="4967" spans="1:4" hidden="1" x14ac:dyDescent="0.25">
      <c r="A4967" s="1">
        <v>45176.797268518516</v>
      </c>
      <c r="B4967" t="s">
        <v>4713</v>
      </c>
      <c r="C4967" t="s">
        <v>1</v>
      </c>
      <c r="D4967" t="s">
        <v>91</v>
      </c>
    </row>
    <row r="4968" spans="1:4" hidden="1" x14ac:dyDescent="0.25">
      <c r="A4968" s="1">
        <v>45176.802708333336</v>
      </c>
      <c r="B4968" t="s">
        <v>4714</v>
      </c>
      <c r="C4968" t="s">
        <v>1</v>
      </c>
      <c r="D4968" t="s">
        <v>70</v>
      </c>
    </row>
    <row r="4969" spans="1:4" hidden="1" x14ac:dyDescent="0.25">
      <c r="A4969" s="1">
        <v>45176.803854166668</v>
      </c>
      <c r="B4969" t="s">
        <v>4715</v>
      </c>
      <c r="C4969" t="s">
        <v>1</v>
      </c>
      <c r="D4969" t="s">
        <v>4</v>
      </c>
    </row>
    <row r="4970" spans="1:4" hidden="1" x14ac:dyDescent="0.25">
      <c r="A4970" s="1">
        <v>45176.810752314814</v>
      </c>
      <c r="B4970" t="s">
        <v>4716</v>
      </c>
      <c r="C4970" t="s">
        <v>1</v>
      </c>
      <c r="D4970" t="s">
        <v>4</v>
      </c>
    </row>
    <row r="4971" spans="1:4" hidden="1" x14ac:dyDescent="0.25">
      <c r="A4971" s="1">
        <v>45176.81486111111</v>
      </c>
      <c r="B4971" t="s">
        <v>4717</v>
      </c>
      <c r="C4971" t="s">
        <v>1</v>
      </c>
      <c r="D4971" t="s">
        <v>4</v>
      </c>
    </row>
    <row r="4972" spans="1:4" hidden="1" x14ac:dyDescent="0.25">
      <c r="A4972" s="1">
        <v>45177.082418981481</v>
      </c>
      <c r="B4972" t="s">
        <v>4718</v>
      </c>
      <c r="C4972" t="s">
        <v>1</v>
      </c>
      <c r="D4972" t="s">
        <v>4</v>
      </c>
    </row>
    <row r="4973" spans="1:4" hidden="1" x14ac:dyDescent="0.25">
      <c r="A4973" s="1">
        <v>45177.083495370367</v>
      </c>
      <c r="B4973" t="s">
        <v>4719</v>
      </c>
      <c r="C4973" t="s">
        <v>1</v>
      </c>
      <c r="D4973" t="s">
        <v>4</v>
      </c>
    </row>
    <row r="4974" spans="1:4" hidden="1" x14ac:dyDescent="0.25">
      <c r="A4974" s="1">
        <v>45177.267893518518</v>
      </c>
      <c r="B4974" t="s">
        <v>4720</v>
      </c>
      <c r="C4974" t="s">
        <v>1</v>
      </c>
      <c r="D4974" t="s">
        <v>91</v>
      </c>
    </row>
    <row r="4975" spans="1:4" hidden="1" x14ac:dyDescent="0.25">
      <c r="A4975" s="1">
        <v>45177.276064814818</v>
      </c>
      <c r="B4975" t="s">
        <v>4721</v>
      </c>
      <c r="C4975" t="s">
        <v>1</v>
      </c>
      <c r="D4975" t="s">
        <v>16</v>
      </c>
    </row>
    <row r="4976" spans="1:4" hidden="1" x14ac:dyDescent="0.25">
      <c r="A4976" s="1">
        <v>45177.307488425926</v>
      </c>
      <c r="B4976" t="s">
        <v>4722</v>
      </c>
      <c r="C4976" t="s">
        <v>1</v>
      </c>
      <c r="D4976" t="s">
        <v>7</v>
      </c>
    </row>
    <row r="4977" spans="1:4" hidden="1" x14ac:dyDescent="0.25">
      <c r="A4977" s="1">
        <v>45177.311574074076</v>
      </c>
      <c r="B4977" t="s">
        <v>4723</v>
      </c>
      <c r="C4977" t="s">
        <v>1</v>
      </c>
      <c r="D4977" t="s">
        <v>4</v>
      </c>
    </row>
    <row r="4978" spans="1:4" hidden="1" x14ac:dyDescent="0.25">
      <c r="A4978" s="1">
        <v>45177.407453703701</v>
      </c>
      <c r="B4978" t="s">
        <v>4724</v>
      </c>
      <c r="C4978" t="s">
        <v>1</v>
      </c>
      <c r="D4978" t="s">
        <v>16</v>
      </c>
    </row>
    <row r="4979" spans="1:4" hidden="1" x14ac:dyDescent="0.25">
      <c r="A4979" s="1">
        <v>45177.592743055553</v>
      </c>
      <c r="B4979" t="s">
        <v>4725</v>
      </c>
      <c r="C4979" t="s">
        <v>1</v>
      </c>
      <c r="D4979" t="s">
        <v>16</v>
      </c>
    </row>
    <row r="4980" spans="1:4" hidden="1" x14ac:dyDescent="0.25">
      <c r="A4980" s="1">
        <v>45177.768935185188</v>
      </c>
      <c r="B4980" t="s">
        <v>4726</v>
      </c>
      <c r="C4980" t="s">
        <v>1</v>
      </c>
      <c r="D4980" t="s">
        <v>4</v>
      </c>
    </row>
    <row r="4981" spans="1:4" hidden="1" x14ac:dyDescent="0.25">
      <c r="A4981" s="1">
        <v>45177.785381944443</v>
      </c>
      <c r="B4981" t="s">
        <v>4727</v>
      </c>
      <c r="C4981" t="s">
        <v>1</v>
      </c>
      <c r="D4981" t="s">
        <v>4</v>
      </c>
    </row>
    <row r="4982" spans="1:4" hidden="1" x14ac:dyDescent="0.25">
      <c r="A4982" s="1">
        <v>45177.788425925923</v>
      </c>
      <c r="B4982" t="s">
        <v>1118</v>
      </c>
      <c r="C4982" t="s">
        <v>1</v>
      </c>
      <c r="D4982" t="s">
        <v>4</v>
      </c>
    </row>
    <row r="4983" spans="1:4" hidden="1" x14ac:dyDescent="0.25">
      <c r="A4983" s="1">
        <v>45177.792384259257</v>
      </c>
      <c r="B4983" t="s">
        <v>4728</v>
      </c>
      <c r="C4983" t="s">
        <v>1</v>
      </c>
      <c r="D4983" t="s">
        <v>7</v>
      </c>
    </row>
    <row r="4984" spans="1:4" hidden="1" x14ac:dyDescent="0.25">
      <c r="A4984" s="1">
        <v>45177.821342592593</v>
      </c>
      <c r="B4984" t="s">
        <v>4729</v>
      </c>
      <c r="C4984" t="s">
        <v>1</v>
      </c>
      <c r="D4984" t="s">
        <v>16</v>
      </c>
    </row>
    <row r="4985" spans="1:4" hidden="1" x14ac:dyDescent="0.25">
      <c r="A4985" s="1">
        <v>45177.970011574071</v>
      </c>
      <c r="B4985" t="s">
        <v>4730</v>
      </c>
      <c r="C4985" t="s">
        <v>1</v>
      </c>
      <c r="D4985" t="s">
        <v>16</v>
      </c>
    </row>
    <row r="4986" spans="1:4" hidden="1" x14ac:dyDescent="0.25">
      <c r="A4986" s="1">
        <v>45177.970717592594</v>
      </c>
      <c r="B4986" t="s">
        <v>4731</v>
      </c>
      <c r="C4986" t="s">
        <v>1</v>
      </c>
      <c r="D4986" t="s">
        <v>16</v>
      </c>
    </row>
    <row r="4987" spans="1:4" hidden="1" x14ac:dyDescent="0.25">
      <c r="A4987" s="1">
        <v>45178.062048611115</v>
      </c>
      <c r="B4987" t="s">
        <v>4732</v>
      </c>
      <c r="C4987" t="s">
        <v>1</v>
      </c>
      <c r="D4987" t="s">
        <v>16</v>
      </c>
    </row>
    <row r="4988" spans="1:4" hidden="1" x14ac:dyDescent="0.25">
      <c r="A4988" s="1">
        <v>45178.108773148146</v>
      </c>
      <c r="B4988" t="s">
        <v>4733</v>
      </c>
      <c r="C4988" t="s">
        <v>1</v>
      </c>
      <c r="D4988" t="s">
        <v>16</v>
      </c>
    </row>
    <row r="4989" spans="1:4" hidden="1" x14ac:dyDescent="0.25">
      <c r="A4989" s="1">
        <v>45178.248101851852</v>
      </c>
      <c r="B4989" t="s">
        <v>4734</v>
      </c>
      <c r="C4989" t="s">
        <v>1</v>
      </c>
      <c r="D4989" t="s">
        <v>16</v>
      </c>
    </row>
    <row r="4990" spans="1:4" hidden="1" x14ac:dyDescent="0.25">
      <c r="A4990" s="1">
        <v>45178.249594907407</v>
      </c>
      <c r="B4990" t="s">
        <v>4735</v>
      </c>
      <c r="C4990" t="s">
        <v>1</v>
      </c>
      <c r="D4990" t="s">
        <v>16</v>
      </c>
    </row>
    <row r="4991" spans="1:4" hidden="1" x14ac:dyDescent="0.25">
      <c r="A4991" s="1">
        <v>45178.256018518521</v>
      </c>
      <c r="B4991" t="s">
        <v>4736</v>
      </c>
      <c r="C4991" t="s">
        <v>1</v>
      </c>
      <c r="D4991" t="s">
        <v>16</v>
      </c>
    </row>
    <row r="4992" spans="1:4" x14ac:dyDescent="0.25">
      <c r="A4992" s="1">
        <v>44929.803842592592</v>
      </c>
      <c r="B4992" t="s">
        <v>1511</v>
      </c>
      <c r="C4992" t="s">
        <v>1</v>
      </c>
      <c r="D4992" t="s">
        <v>2</v>
      </c>
    </row>
    <row r="4993" spans="1:4" hidden="1" x14ac:dyDescent="0.25">
      <c r="A4993" s="1">
        <v>45178.301134259258</v>
      </c>
      <c r="B4993" t="s">
        <v>4738</v>
      </c>
      <c r="C4993" t="s">
        <v>1</v>
      </c>
      <c r="D4993" t="s">
        <v>4</v>
      </c>
    </row>
    <row r="4994" spans="1:4" hidden="1" x14ac:dyDescent="0.25">
      <c r="A4994" s="1">
        <v>45178.310046296298</v>
      </c>
      <c r="B4994" t="s">
        <v>294</v>
      </c>
      <c r="C4994" t="s">
        <v>1</v>
      </c>
      <c r="D4994" t="s">
        <v>4</v>
      </c>
    </row>
    <row r="4995" spans="1:4" hidden="1" x14ac:dyDescent="0.25">
      <c r="A4995" s="1">
        <v>45178.325821759259</v>
      </c>
      <c r="B4995" t="s">
        <v>4739</v>
      </c>
      <c r="C4995" t="s">
        <v>1</v>
      </c>
      <c r="D4995" t="s">
        <v>16</v>
      </c>
    </row>
    <row r="4996" spans="1:4" hidden="1" x14ac:dyDescent="0.25">
      <c r="A4996" s="1">
        <v>45178.325833333336</v>
      </c>
      <c r="B4996" t="s">
        <v>1678</v>
      </c>
      <c r="C4996" t="s">
        <v>1</v>
      </c>
      <c r="D4996" t="s">
        <v>16</v>
      </c>
    </row>
    <row r="4997" spans="1:4" hidden="1" x14ac:dyDescent="0.25">
      <c r="A4997" s="1">
        <v>45178.329953703702</v>
      </c>
      <c r="B4997" t="s">
        <v>4740</v>
      </c>
      <c r="C4997" t="s">
        <v>1</v>
      </c>
      <c r="D4997" t="s">
        <v>7</v>
      </c>
    </row>
    <row r="4998" spans="1:4" hidden="1" x14ac:dyDescent="0.25">
      <c r="A4998" s="1">
        <v>45178.385462962964</v>
      </c>
      <c r="B4998" t="s">
        <v>2468</v>
      </c>
      <c r="C4998" t="s">
        <v>1</v>
      </c>
      <c r="D4998" t="s">
        <v>7</v>
      </c>
    </row>
    <row r="4999" spans="1:4" hidden="1" x14ac:dyDescent="0.25">
      <c r="A4999" s="1">
        <v>45178.42560185185</v>
      </c>
      <c r="B4999" t="s">
        <v>4741</v>
      </c>
      <c r="C4999" t="s">
        <v>1</v>
      </c>
      <c r="D4999" t="s">
        <v>16</v>
      </c>
    </row>
    <row r="5000" spans="1:4" hidden="1" x14ac:dyDescent="0.25">
      <c r="A5000" s="1">
        <v>45178.425613425927</v>
      </c>
      <c r="B5000" t="s">
        <v>4742</v>
      </c>
      <c r="C5000" t="s">
        <v>1</v>
      </c>
      <c r="D5000" t="s">
        <v>16</v>
      </c>
    </row>
    <row r="5001" spans="1:4" hidden="1" x14ac:dyDescent="0.25">
      <c r="A5001" s="1">
        <v>45178.426458333335</v>
      </c>
      <c r="B5001" t="s">
        <v>4743</v>
      </c>
      <c r="C5001" t="s">
        <v>1</v>
      </c>
      <c r="D5001" t="s">
        <v>16</v>
      </c>
    </row>
    <row r="5002" spans="1:4" hidden="1" x14ac:dyDescent="0.25">
      <c r="A5002" s="1">
        <v>45178.538506944446</v>
      </c>
      <c r="B5002" t="s">
        <v>4744</v>
      </c>
      <c r="C5002" t="s">
        <v>1</v>
      </c>
      <c r="D5002" t="s">
        <v>9</v>
      </c>
    </row>
    <row r="5003" spans="1:4" hidden="1" x14ac:dyDescent="0.25">
      <c r="A5003" s="1">
        <v>45178.549212962964</v>
      </c>
      <c r="B5003" t="s">
        <v>4745</v>
      </c>
      <c r="C5003" t="s">
        <v>1</v>
      </c>
      <c r="D5003" t="s">
        <v>16</v>
      </c>
    </row>
    <row r="5004" spans="1:4" hidden="1" x14ac:dyDescent="0.25">
      <c r="A5004" s="1">
        <v>45178.549224537041</v>
      </c>
      <c r="B5004" t="s">
        <v>4746</v>
      </c>
      <c r="C5004" t="s">
        <v>1</v>
      </c>
      <c r="D5004" t="s">
        <v>16</v>
      </c>
    </row>
    <row r="5005" spans="1:4" hidden="1" x14ac:dyDescent="0.25">
      <c r="A5005" s="1">
        <v>45178.760393518518</v>
      </c>
      <c r="B5005" t="s">
        <v>4747</v>
      </c>
      <c r="C5005" t="s">
        <v>1</v>
      </c>
      <c r="D5005" t="s">
        <v>4</v>
      </c>
    </row>
    <row r="5006" spans="1:4" x14ac:dyDescent="0.25">
      <c r="A5006" s="1">
        <v>45112.804143518515</v>
      </c>
      <c r="B5006" t="s">
        <v>3958</v>
      </c>
      <c r="C5006" t="s">
        <v>1</v>
      </c>
      <c r="D5006" t="s">
        <v>2</v>
      </c>
    </row>
    <row r="5007" spans="1:4" hidden="1" x14ac:dyDescent="0.25">
      <c r="A5007" s="1">
        <v>45178.776504629626</v>
      </c>
      <c r="B5007" t="s">
        <v>4749</v>
      </c>
      <c r="C5007" t="s">
        <v>1</v>
      </c>
      <c r="D5007" t="s">
        <v>4</v>
      </c>
    </row>
    <row r="5008" spans="1:4" hidden="1" x14ac:dyDescent="0.25">
      <c r="A5008" s="1">
        <v>45178.781111111108</v>
      </c>
      <c r="B5008" t="s">
        <v>4750</v>
      </c>
      <c r="C5008" t="s">
        <v>1</v>
      </c>
      <c r="D5008" t="s">
        <v>7</v>
      </c>
    </row>
    <row r="5009" spans="1:4" hidden="1" x14ac:dyDescent="0.25">
      <c r="A5009" s="1">
        <v>45178.783958333333</v>
      </c>
      <c r="B5009" t="s">
        <v>4751</v>
      </c>
      <c r="C5009" t="s">
        <v>1</v>
      </c>
      <c r="D5009" t="s">
        <v>16</v>
      </c>
    </row>
    <row r="5010" spans="1:4" hidden="1" x14ac:dyDescent="0.25">
      <c r="A5010" s="1">
        <v>45178.789849537039</v>
      </c>
      <c r="B5010" t="s">
        <v>4752</v>
      </c>
      <c r="C5010" t="s">
        <v>1</v>
      </c>
      <c r="D5010" t="s">
        <v>16</v>
      </c>
    </row>
    <row r="5011" spans="1:4" hidden="1" x14ac:dyDescent="0.25">
      <c r="A5011" s="1">
        <v>45178.790381944447</v>
      </c>
      <c r="B5011" t="s">
        <v>4753</v>
      </c>
      <c r="C5011" t="s">
        <v>1</v>
      </c>
      <c r="D5011" t="s">
        <v>16</v>
      </c>
    </row>
    <row r="5012" spans="1:4" hidden="1" x14ac:dyDescent="0.25">
      <c r="A5012" s="1">
        <v>45178.791331018518</v>
      </c>
      <c r="B5012" t="s">
        <v>4754</v>
      </c>
      <c r="C5012" t="s">
        <v>1</v>
      </c>
      <c r="D5012" t="s">
        <v>16</v>
      </c>
    </row>
    <row r="5013" spans="1:4" hidden="1" x14ac:dyDescent="0.25">
      <c r="A5013" s="1">
        <v>45178.983148148145</v>
      </c>
      <c r="B5013" t="s">
        <v>4755</v>
      </c>
      <c r="C5013" t="s">
        <v>1</v>
      </c>
      <c r="D5013" t="s">
        <v>16</v>
      </c>
    </row>
    <row r="5014" spans="1:4" hidden="1" x14ac:dyDescent="0.25">
      <c r="A5014" s="1">
        <v>45179.144942129627</v>
      </c>
      <c r="B5014" t="s">
        <v>4756</v>
      </c>
      <c r="C5014" t="s">
        <v>1</v>
      </c>
      <c r="D5014" t="s">
        <v>16</v>
      </c>
    </row>
    <row r="5015" spans="1:4" x14ac:dyDescent="0.25">
      <c r="A5015" s="1">
        <v>44913.804664351854</v>
      </c>
      <c r="B5015" t="s">
        <v>1265</v>
      </c>
      <c r="C5015" t="s">
        <v>1</v>
      </c>
      <c r="D5015" t="s">
        <v>2</v>
      </c>
    </row>
    <row r="5016" spans="1:4" hidden="1" x14ac:dyDescent="0.25">
      <c r="A5016" s="1">
        <v>45179.30064814815</v>
      </c>
      <c r="B5016" t="s">
        <v>4758</v>
      </c>
      <c r="C5016" t="s">
        <v>1</v>
      </c>
      <c r="D5016" t="s">
        <v>16</v>
      </c>
    </row>
    <row r="5017" spans="1:4" hidden="1" x14ac:dyDescent="0.25">
      <c r="A5017" s="1">
        <v>45179.306296296294</v>
      </c>
      <c r="B5017" t="s">
        <v>4759</v>
      </c>
      <c r="C5017" t="s">
        <v>1</v>
      </c>
      <c r="D5017" t="s">
        <v>4</v>
      </c>
    </row>
    <row r="5018" spans="1:4" hidden="1" x14ac:dyDescent="0.25">
      <c r="A5018" s="1">
        <v>45179.306770833333</v>
      </c>
      <c r="B5018" t="s">
        <v>4760</v>
      </c>
      <c r="C5018" t="s">
        <v>1</v>
      </c>
      <c r="D5018" t="s">
        <v>4</v>
      </c>
    </row>
    <row r="5019" spans="1:4" hidden="1" x14ac:dyDescent="0.25">
      <c r="A5019" s="1">
        <v>45179.309201388889</v>
      </c>
      <c r="B5019" t="s">
        <v>2632</v>
      </c>
      <c r="C5019" t="s">
        <v>1</v>
      </c>
      <c r="D5019" t="s">
        <v>4</v>
      </c>
    </row>
    <row r="5020" spans="1:4" hidden="1" x14ac:dyDescent="0.25">
      <c r="A5020" s="1">
        <v>45179.312037037038</v>
      </c>
      <c r="B5020" t="s">
        <v>3263</v>
      </c>
      <c r="C5020" t="s">
        <v>1</v>
      </c>
      <c r="D5020" t="s">
        <v>4</v>
      </c>
    </row>
    <row r="5021" spans="1:4" hidden="1" x14ac:dyDescent="0.25">
      <c r="A5021" s="1">
        <v>45179.321111111109</v>
      </c>
      <c r="B5021" t="s">
        <v>579</v>
      </c>
      <c r="C5021" t="s">
        <v>1</v>
      </c>
      <c r="D5021" t="s">
        <v>7</v>
      </c>
    </row>
    <row r="5022" spans="1:4" hidden="1" x14ac:dyDescent="0.25">
      <c r="A5022" s="1">
        <v>45179.67596064815</v>
      </c>
      <c r="B5022" t="s">
        <v>4761</v>
      </c>
      <c r="C5022" t="s">
        <v>1</v>
      </c>
      <c r="D5022" t="s">
        <v>16</v>
      </c>
    </row>
    <row r="5023" spans="1:4" hidden="1" x14ac:dyDescent="0.25">
      <c r="A5023" s="1">
        <v>45179.713993055557</v>
      </c>
      <c r="B5023" t="s">
        <v>4762</v>
      </c>
      <c r="C5023" t="s">
        <v>1</v>
      </c>
      <c r="D5023" t="s">
        <v>16</v>
      </c>
    </row>
    <row r="5024" spans="1:4" hidden="1" x14ac:dyDescent="0.25">
      <c r="A5024" s="1">
        <v>45179.763310185182</v>
      </c>
      <c r="B5024" t="s">
        <v>4763</v>
      </c>
      <c r="C5024" t="s">
        <v>1</v>
      </c>
      <c r="D5024" t="s">
        <v>32</v>
      </c>
    </row>
    <row r="5025" spans="1:4" hidden="1" x14ac:dyDescent="0.25">
      <c r="A5025" s="1">
        <v>45179.763599537036</v>
      </c>
      <c r="B5025" t="s">
        <v>4764</v>
      </c>
      <c r="C5025" t="s">
        <v>1</v>
      </c>
      <c r="D5025" t="s">
        <v>32</v>
      </c>
    </row>
    <row r="5026" spans="1:4" hidden="1" x14ac:dyDescent="0.25">
      <c r="A5026" s="1">
        <v>45179.774270833332</v>
      </c>
      <c r="B5026" t="s">
        <v>4765</v>
      </c>
      <c r="C5026" t="s">
        <v>1</v>
      </c>
      <c r="D5026" t="s">
        <v>7</v>
      </c>
    </row>
    <row r="5027" spans="1:4" x14ac:dyDescent="0.25">
      <c r="A5027" s="1">
        <v>45198.804918981485</v>
      </c>
      <c r="B5027" t="s">
        <v>4936</v>
      </c>
      <c r="C5027" t="s">
        <v>1</v>
      </c>
      <c r="D5027" t="s">
        <v>2</v>
      </c>
    </row>
    <row r="5028" spans="1:4" x14ac:dyDescent="0.25">
      <c r="A5028" s="1">
        <v>45190.805069444446</v>
      </c>
      <c r="B5028" t="s">
        <v>4863</v>
      </c>
      <c r="C5028" t="s">
        <v>1</v>
      </c>
      <c r="D5028" t="s">
        <v>2</v>
      </c>
    </row>
    <row r="5029" spans="1:4" hidden="1" x14ac:dyDescent="0.25">
      <c r="A5029" s="1">
        <v>45180.280289351853</v>
      </c>
      <c r="B5029" t="s">
        <v>4767</v>
      </c>
      <c r="C5029" t="s">
        <v>1</v>
      </c>
      <c r="D5029" t="s">
        <v>32</v>
      </c>
    </row>
    <row r="5030" spans="1:4" hidden="1" x14ac:dyDescent="0.25">
      <c r="A5030" s="1">
        <v>45180.321192129632</v>
      </c>
      <c r="B5030" t="s">
        <v>4768</v>
      </c>
      <c r="C5030" t="s">
        <v>1</v>
      </c>
      <c r="D5030" t="s">
        <v>70</v>
      </c>
    </row>
    <row r="5031" spans="1:4" hidden="1" x14ac:dyDescent="0.25">
      <c r="A5031" s="1">
        <v>45180.350115740737</v>
      </c>
      <c r="B5031" t="s">
        <v>4769</v>
      </c>
      <c r="C5031" t="s">
        <v>1</v>
      </c>
      <c r="D5031" t="s">
        <v>583</v>
      </c>
    </row>
    <row r="5032" spans="1:4" x14ac:dyDescent="0.25">
      <c r="A5032" s="1">
        <v>44881.805243055554</v>
      </c>
      <c r="B5032" t="s">
        <v>625</v>
      </c>
      <c r="C5032" t="s">
        <v>1</v>
      </c>
      <c r="D5032" t="s">
        <v>2</v>
      </c>
    </row>
    <row r="5033" spans="1:4" hidden="1" x14ac:dyDescent="0.25">
      <c r="A5033" s="1">
        <v>45180.789097222223</v>
      </c>
      <c r="B5033" t="s">
        <v>4771</v>
      </c>
      <c r="C5033" t="s">
        <v>1</v>
      </c>
      <c r="D5033" t="s">
        <v>32</v>
      </c>
    </row>
    <row r="5034" spans="1:4" hidden="1" x14ac:dyDescent="0.25">
      <c r="A5034" s="1">
        <v>45180.793749999997</v>
      </c>
      <c r="B5034" t="s">
        <v>4772</v>
      </c>
      <c r="C5034" t="s">
        <v>1</v>
      </c>
      <c r="D5034" t="s">
        <v>70</v>
      </c>
    </row>
    <row r="5035" spans="1:4" hidden="1" x14ac:dyDescent="0.25">
      <c r="A5035" s="1">
        <v>45181.299861111111</v>
      </c>
      <c r="B5035" t="s">
        <v>4773</v>
      </c>
      <c r="C5035" t="s">
        <v>1</v>
      </c>
      <c r="D5035" t="s">
        <v>70</v>
      </c>
    </row>
    <row r="5036" spans="1:4" hidden="1" x14ac:dyDescent="0.25">
      <c r="A5036" s="1">
        <v>45181.30201388889</v>
      </c>
      <c r="B5036" t="s">
        <v>922</v>
      </c>
      <c r="C5036" t="s">
        <v>1</v>
      </c>
      <c r="D5036" t="s">
        <v>70</v>
      </c>
    </row>
    <row r="5037" spans="1:4" hidden="1" x14ac:dyDescent="0.25">
      <c r="A5037" s="1">
        <v>45181.303229166668</v>
      </c>
      <c r="B5037" t="s">
        <v>4774</v>
      </c>
      <c r="C5037" t="s">
        <v>1</v>
      </c>
      <c r="D5037" t="s">
        <v>32</v>
      </c>
    </row>
    <row r="5038" spans="1:4" hidden="1" x14ac:dyDescent="0.25">
      <c r="A5038" s="1">
        <v>45181.34952546296</v>
      </c>
      <c r="B5038" t="s">
        <v>4775</v>
      </c>
      <c r="C5038" t="s">
        <v>1</v>
      </c>
      <c r="D5038" t="s">
        <v>583</v>
      </c>
    </row>
    <row r="5039" spans="1:4" hidden="1" x14ac:dyDescent="0.25">
      <c r="A5039" s="1">
        <v>45181.640844907408</v>
      </c>
      <c r="B5039" t="s">
        <v>4776</v>
      </c>
      <c r="C5039" t="s">
        <v>1</v>
      </c>
      <c r="D5039" t="s">
        <v>16</v>
      </c>
    </row>
    <row r="5040" spans="1:4" hidden="1" x14ac:dyDescent="0.25">
      <c r="A5040" s="1">
        <v>45181.699178240742</v>
      </c>
      <c r="B5040" t="s">
        <v>4777</v>
      </c>
      <c r="C5040" t="s">
        <v>1</v>
      </c>
      <c r="D5040" t="s">
        <v>16</v>
      </c>
    </row>
    <row r="5041" spans="1:4" hidden="1" x14ac:dyDescent="0.25">
      <c r="A5041" s="1">
        <v>45181.778657407405</v>
      </c>
      <c r="B5041" t="s">
        <v>4778</v>
      </c>
      <c r="C5041" t="s">
        <v>1</v>
      </c>
      <c r="D5041" t="s">
        <v>32</v>
      </c>
    </row>
    <row r="5042" spans="1:4" hidden="1" x14ac:dyDescent="0.25">
      <c r="A5042" s="1">
        <v>45181.789421296293</v>
      </c>
      <c r="B5042" t="s">
        <v>4779</v>
      </c>
      <c r="C5042" t="s">
        <v>1</v>
      </c>
      <c r="D5042" t="s">
        <v>70</v>
      </c>
    </row>
    <row r="5043" spans="1:4" hidden="1" x14ac:dyDescent="0.25">
      <c r="A5043" s="1">
        <v>45181.903611111113</v>
      </c>
      <c r="B5043" t="s">
        <v>4780</v>
      </c>
      <c r="C5043" t="s">
        <v>1</v>
      </c>
      <c r="D5043" t="s">
        <v>16</v>
      </c>
    </row>
    <row r="5044" spans="1:4" hidden="1" x14ac:dyDescent="0.25">
      <c r="A5044" s="1">
        <v>45181.921643518515</v>
      </c>
      <c r="B5044" t="s">
        <v>4781</v>
      </c>
      <c r="C5044" t="s">
        <v>1</v>
      </c>
      <c r="D5044" t="s">
        <v>16</v>
      </c>
    </row>
    <row r="5045" spans="1:4" hidden="1" x14ac:dyDescent="0.25">
      <c r="A5045" s="1">
        <v>45182.03765046296</v>
      </c>
      <c r="B5045" t="s">
        <v>4782</v>
      </c>
      <c r="C5045" t="s">
        <v>1</v>
      </c>
      <c r="D5045" t="s">
        <v>16</v>
      </c>
    </row>
    <row r="5046" spans="1:4" hidden="1" x14ac:dyDescent="0.25">
      <c r="A5046" s="1">
        <v>45182.239120370374</v>
      </c>
      <c r="B5046" t="s">
        <v>4783</v>
      </c>
      <c r="C5046" t="s">
        <v>1</v>
      </c>
      <c r="D5046" t="s">
        <v>16</v>
      </c>
    </row>
    <row r="5047" spans="1:4" hidden="1" x14ac:dyDescent="0.25">
      <c r="A5047" s="1">
        <v>45182.307939814818</v>
      </c>
      <c r="B5047" t="s">
        <v>4784</v>
      </c>
      <c r="C5047" t="s">
        <v>1</v>
      </c>
      <c r="D5047" t="s">
        <v>70</v>
      </c>
    </row>
    <row r="5048" spans="1:4" hidden="1" x14ac:dyDescent="0.25">
      <c r="A5048" s="1">
        <v>45182.311284722222</v>
      </c>
      <c r="B5048" t="s">
        <v>4785</v>
      </c>
      <c r="C5048" t="s">
        <v>1</v>
      </c>
      <c r="D5048" t="s">
        <v>32</v>
      </c>
    </row>
    <row r="5049" spans="1:4" hidden="1" x14ac:dyDescent="0.25">
      <c r="A5049" s="1">
        <v>45182.796886574077</v>
      </c>
      <c r="B5049" t="s">
        <v>2777</v>
      </c>
      <c r="C5049" t="s">
        <v>1</v>
      </c>
      <c r="D5049" t="s">
        <v>32</v>
      </c>
    </row>
    <row r="5050" spans="1:4" hidden="1" x14ac:dyDescent="0.25">
      <c r="A5050" s="1">
        <v>45182.802488425928</v>
      </c>
      <c r="B5050" t="s">
        <v>4786</v>
      </c>
      <c r="C5050" t="s">
        <v>1</v>
      </c>
      <c r="D5050" t="s">
        <v>70</v>
      </c>
    </row>
    <row r="5051" spans="1:4" hidden="1" x14ac:dyDescent="0.25">
      <c r="A5051" s="1">
        <v>45183.215925925928</v>
      </c>
      <c r="B5051" t="s">
        <v>4787</v>
      </c>
      <c r="C5051" t="s">
        <v>1</v>
      </c>
      <c r="D5051" t="s">
        <v>16</v>
      </c>
    </row>
    <row r="5052" spans="1:4" hidden="1" x14ac:dyDescent="0.25">
      <c r="A5052" s="1">
        <v>45183.305358796293</v>
      </c>
      <c r="B5052" t="s">
        <v>4788</v>
      </c>
      <c r="C5052" t="s">
        <v>1</v>
      </c>
      <c r="D5052" t="s">
        <v>70</v>
      </c>
    </row>
    <row r="5053" spans="1:4" hidden="1" x14ac:dyDescent="0.25">
      <c r="A5053" s="1">
        <v>45183.309513888889</v>
      </c>
      <c r="B5053" t="s">
        <v>4789</v>
      </c>
      <c r="C5053" t="s">
        <v>1</v>
      </c>
      <c r="D5053" t="s">
        <v>32</v>
      </c>
    </row>
    <row r="5054" spans="1:4" hidden="1" x14ac:dyDescent="0.25">
      <c r="A5054" s="1">
        <v>45183.353032407409</v>
      </c>
      <c r="B5054" t="s">
        <v>4790</v>
      </c>
      <c r="C5054" t="s">
        <v>1</v>
      </c>
      <c r="D5054" t="s">
        <v>583</v>
      </c>
    </row>
    <row r="5055" spans="1:4" hidden="1" x14ac:dyDescent="0.25">
      <c r="A5055" s="1">
        <v>45183.774004629631</v>
      </c>
      <c r="B5055" t="s">
        <v>4791</v>
      </c>
      <c r="C5055" t="s">
        <v>1</v>
      </c>
      <c r="D5055" t="s">
        <v>16</v>
      </c>
    </row>
    <row r="5056" spans="1:4" hidden="1" x14ac:dyDescent="0.25">
      <c r="A5056" s="1">
        <v>45183.80196759259</v>
      </c>
      <c r="B5056" t="s">
        <v>4792</v>
      </c>
      <c r="C5056" t="s">
        <v>1</v>
      </c>
      <c r="D5056" t="s">
        <v>91</v>
      </c>
    </row>
    <row r="5057" spans="1:4" hidden="1" x14ac:dyDescent="0.25">
      <c r="A5057" s="1">
        <v>45183.807152777779</v>
      </c>
      <c r="B5057" t="s">
        <v>4793</v>
      </c>
      <c r="C5057" t="s">
        <v>1</v>
      </c>
      <c r="D5057" t="s">
        <v>70</v>
      </c>
    </row>
    <row r="5058" spans="1:4" x14ac:dyDescent="0.25">
      <c r="A5058" s="1">
        <v>44881.805254629631</v>
      </c>
      <c r="B5058" t="s">
        <v>626</v>
      </c>
      <c r="C5058" t="s">
        <v>1</v>
      </c>
      <c r="D5058" t="s">
        <v>2</v>
      </c>
    </row>
    <row r="5059" spans="1:4" x14ac:dyDescent="0.25">
      <c r="A5059" s="1">
        <v>45170.805289351854</v>
      </c>
      <c r="B5059" t="s">
        <v>4646</v>
      </c>
      <c r="C5059" t="s">
        <v>1</v>
      </c>
      <c r="D5059" t="s">
        <v>2</v>
      </c>
    </row>
    <row r="5060" spans="1:4" x14ac:dyDescent="0.25">
      <c r="A5060" s="1">
        <v>45201.806111111109</v>
      </c>
      <c r="B5060" t="s">
        <v>4967</v>
      </c>
      <c r="C5060" t="s">
        <v>1</v>
      </c>
      <c r="D5060" t="s">
        <v>2</v>
      </c>
    </row>
    <row r="5061" spans="1:4" hidden="1" x14ac:dyDescent="0.25">
      <c r="A5061" s="1">
        <v>45184.289479166669</v>
      </c>
      <c r="B5061" t="s">
        <v>4796</v>
      </c>
      <c r="C5061" t="s">
        <v>1</v>
      </c>
      <c r="D5061" t="s">
        <v>91</v>
      </c>
    </row>
    <row r="5062" spans="1:4" hidden="1" x14ac:dyDescent="0.25">
      <c r="A5062" s="1">
        <v>45184.355000000003</v>
      </c>
      <c r="B5062" t="s">
        <v>4797</v>
      </c>
      <c r="C5062" t="s">
        <v>1</v>
      </c>
      <c r="D5062" t="s">
        <v>103</v>
      </c>
    </row>
    <row r="5063" spans="1:4" hidden="1" x14ac:dyDescent="0.25">
      <c r="A5063" s="1">
        <v>45184.392881944441</v>
      </c>
      <c r="B5063" t="s">
        <v>4798</v>
      </c>
      <c r="C5063" t="s">
        <v>1</v>
      </c>
      <c r="D5063" t="s">
        <v>16</v>
      </c>
    </row>
    <row r="5064" spans="1:4" hidden="1" x14ac:dyDescent="0.25">
      <c r="A5064" s="1">
        <v>45184.393819444442</v>
      </c>
      <c r="B5064" t="s">
        <v>4799</v>
      </c>
      <c r="C5064" t="s">
        <v>1</v>
      </c>
      <c r="D5064" t="s">
        <v>16</v>
      </c>
    </row>
    <row r="5065" spans="1:4" hidden="1" x14ac:dyDescent="0.25">
      <c r="A5065" s="1">
        <v>45184.39435185185</v>
      </c>
      <c r="B5065" t="s">
        <v>4800</v>
      </c>
      <c r="C5065" t="s">
        <v>1</v>
      </c>
      <c r="D5065" t="s">
        <v>16</v>
      </c>
    </row>
    <row r="5066" spans="1:4" hidden="1" x14ac:dyDescent="0.25">
      <c r="A5066" s="1">
        <v>45184.687465277777</v>
      </c>
      <c r="B5066" t="s">
        <v>4801</v>
      </c>
      <c r="C5066" t="s">
        <v>1</v>
      </c>
      <c r="D5066" t="s">
        <v>16</v>
      </c>
    </row>
    <row r="5067" spans="1:4" hidden="1" x14ac:dyDescent="0.25">
      <c r="A5067" s="1">
        <v>45184.698946759258</v>
      </c>
      <c r="B5067" t="s">
        <v>4802</v>
      </c>
      <c r="C5067" t="s">
        <v>1</v>
      </c>
      <c r="D5067" t="s">
        <v>16</v>
      </c>
    </row>
    <row r="5068" spans="1:4" hidden="1" x14ac:dyDescent="0.25">
      <c r="A5068" s="1">
        <v>45184.784803240742</v>
      </c>
      <c r="B5068" t="s">
        <v>4803</v>
      </c>
      <c r="C5068" t="s">
        <v>1</v>
      </c>
      <c r="D5068" t="s">
        <v>91</v>
      </c>
    </row>
    <row r="5069" spans="1:4" hidden="1" x14ac:dyDescent="0.25">
      <c r="A5069" s="1">
        <v>45184.785081018519</v>
      </c>
      <c r="B5069" t="s">
        <v>663</v>
      </c>
      <c r="C5069" t="s">
        <v>1</v>
      </c>
      <c r="D5069" t="s">
        <v>91</v>
      </c>
    </row>
    <row r="5070" spans="1:4" x14ac:dyDescent="0.25">
      <c r="A5070" s="1">
        <v>44931.806215277778</v>
      </c>
      <c r="B5070" t="s">
        <v>456</v>
      </c>
      <c r="C5070" t="s">
        <v>1</v>
      </c>
      <c r="D5070" t="s">
        <v>2</v>
      </c>
    </row>
    <row r="5071" spans="1:4" hidden="1" x14ac:dyDescent="0.25">
      <c r="A5071" s="1">
        <v>45185.318460648145</v>
      </c>
      <c r="B5071" t="s">
        <v>4805</v>
      </c>
      <c r="C5071" t="s">
        <v>1</v>
      </c>
      <c r="D5071" t="s">
        <v>7</v>
      </c>
    </row>
    <row r="5072" spans="1:4" hidden="1" x14ac:dyDescent="0.25">
      <c r="A5072" s="1">
        <v>45185.321747685186</v>
      </c>
      <c r="B5072" t="s">
        <v>4806</v>
      </c>
      <c r="C5072" t="s">
        <v>1</v>
      </c>
      <c r="D5072" t="s">
        <v>91</v>
      </c>
    </row>
    <row r="5073" spans="1:4" hidden="1" x14ac:dyDescent="0.25">
      <c r="A5073" s="1">
        <v>45185.332187499997</v>
      </c>
      <c r="B5073" t="s">
        <v>1103</v>
      </c>
      <c r="C5073" t="s">
        <v>1</v>
      </c>
      <c r="D5073" t="s">
        <v>16</v>
      </c>
    </row>
    <row r="5074" spans="1:4" hidden="1" x14ac:dyDescent="0.25">
      <c r="A5074" s="1">
        <v>45185.379513888889</v>
      </c>
      <c r="B5074" t="s">
        <v>4807</v>
      </c>
      <c r="C5074" t="s">
        <v>1</v>
      </c>
      <c r="D5074" t="s">
        <v>103</v>
      </c>
    </row>
    <row r="5075" spans="1:4" hidden="1" x14ac:dyDescent="0.25">
      <c r="A5075" s="1">
        <v>45185.429756944446</v>
      </c>
      <c r="B5075" t="s">
        <v>4808</v>
      </c>
      <c r="C5075" t="s">
        <v>1</v>
      </c>
      <c r="D5075" t="s">
        <v>16</v>
      </c>
    </row>
    <row r="5076" spans="1:4" hidden="1" x14ac:dyDescent="0.25">
      <c r="A5076" s="1">
        <v>45185.430821759262</v>
      </c>
      <c r="B5076" t="s">
        <v>4809</v>
      </c>
      <c r="C5076" t="s">
        <v>1</v>
      </c>
      <c r="D5076" t="s">
        <v>16</v>
      </c>
    </row>
    <row r="5077" spans="1:4" hidden="1" x14ac:dyDescent="0.25">
      <c r="A5077" s="1">
        <v>45185.599780092591</v>
      </c>
      <c r="B5077" t="s">
        <v>4810</v>
      </c>
      <c r="C5077" t="s">
        <v>1</v>
      </c>
      <c r="D5077" t="s">
        <v>16</v>
      </c>
    </row>
    <row r="5078" spans="1:4" hidden="1" x14ac:dyDescent="0.25">
      <c r="A5078" s="1">
        <v>45185.825694444444</v>
      </c>
      <c r="B5078" t="s">
        <v>4811</v>
      </c>
      <c r="C5078" t="s">
        <v>1</v>
      </c>
      <c r="D5078" t="s">
        <v>91</v>
      </c>
    </row>
    <row r="5079" spans="1:4" hidden="1" x14ac:dyDescent="0.25">
      <c r="A5079" s="1">
        <v>45185.826006944444</v>
      </c>
      <c r="B5079" t="s">
        <v>4812</v>
      </c>
      <c r="C5079" t="s">
        <v>1</v>
      </c>
      <c r="D5079" t="s">
        <v>91</v>
      </c>
    </row>
    <row r="5080" spans="1:4" hidden="1" x14ac:dyDescent="0.25">
      <c r="A5080" s="1">
        <v>45185.831307870372</v>
      </c>
      <c r="B5080" t="s">
        <v>4813</v>
      </c>
      <c r="C5080" t="s">
        <v>1</v>
      </c>
      <c r="D5080" t="s">
        <v>7</v>
      </c>
    </row>
    <row r="5081" spans="1:4" hidden="1" x14ac:dyDescent="0.25">
      <c r="A5081" s="1">
        <v>45186.310740740744</v>
      </c>
      <c r="B5081" t="s">
        <v>4814</v>
      </c>
      <c r="C5081" t="s">
        <v>1</v>
      </c>
      <c r="D5081" t="s">
        <v>7</v>
      </c>
    </row>
    <row r="5082" spans="1:4" hidden="1" x14ac:dyDescent="0.25">
      <c r="A5082" s="1">
        <v>45186.33090277778</v>
      </c>
      <c r="B5082" t="s">
        <v>4815</v>
      </c>
      <c r="C5082" t="s">
        <v>1</v>
      </c>
      <c r="D5082" t="s">
        <v>91</v>
      </c>
    </row>
    <row r="5083" spans="1:4" hidden="1" x14ac:dyDescent="0.25">
      <c r="A5083" s="1">
        <v>45186.420717592591</v>
      </c>
      <c r="B5083" t="s">
        <v>4816</v>
      </c>
      <c r="C5083" t="s">
        <v>1</v>
      </c>
      <c r="D5083" t="s">
        <v>103</v>
      </c>
    </row>
    <row r="5084" spans="1:4" hidden="1" x14ac:dyDescent="0.25">
      <c r="A5084" s="1">
        <v>45186.615046296298</v>
      </c>
      <c r="B5084" t="s">
        <v>4817</v>
      </c>
      <c r="C5084" t="s">
        <v>1</v>
      </c>
      <c r="D5084" t="s">
        <v>16</v>
      </c>
    </row>
    <row r="5085" spans="1:4" hidden="1" x14ac:dyDescent="0.25">
      <c r="A5085" s="1">
        <v>45186.819618055553</v>
      </c>
      <c r="B5085" t="s">
        <v>4818</v>
      </c>
      <c r="C5085" t="s">
        <v>1</v>
      </c>
      <c r="D5085" t="s">
        <v>91</v>
      </c>
    </row>
    <row r="5086" spans="1:4" hidden="1" x14ac:dyDescent="0.25">
      <c r="A5086" s="1">
        <v>45186.820034722223</v>
      </c>
      <c r="B5086" t="s">
        <v>4819</v>
      </c>
      <c r="C5086" t="s">
        <v>1</v>
      </c>
      <c r="D5086" t="s">
        <v>91</v>
      </c>
    </row>
    <row r="5087" spans="1:4" hidden="1" x14ac:dyDescent="0.25">
      <c r="A5087" s="1">
        <v>45186.835081018522</v>
      </c>
      <c r="B5087" t="s">
        <v>4820</v>
      </c>
      <c r="C5087" t="s">
        <v>1</v>
      </c>
      <c r="D5087" t="s">
        <v>7</v>
      </c>
    </row>
    <row r="5088" spans="1:4" hidden="1" x14ac:dyDescent="0.25">
      <c r="A5088" s="1">
        <v>45187.294120370374</v>
      </c>
      <c r="B5088" t="s">
        <v>4821</v>
      </c>
      <c r="C5088" t="s">
        <v>1</v>
      </c>
      <c r="D5088" t="s">
        <v>16</v>
      </c>
    </row>
    <row r="5089" spans="1:4" hidden="1" x14ac:dyDescent="0.25">
      <c r="A5089" s="1">
        <v>45187.337777777779</v>
      </c>
      <c r="B5089" t="s">
        <v>1383</v>
      </c>
      <c r="C5089" t="s">
        <v>1</v>
      </c>
      <c r="D5089" t="s">
        <v>7</v>
      </c>
    </row>
    <row r="5090" spans="1:4" hidden="1" x14ac:dyDescent="0.25">
      <c r="A5090" s="1">
        <v>45187.337789351855</v>
      </c>
      <c r="B5090" t="s">
        <v>1384</v>
      </c>
      <c r="C5090" t="s">
        <v>1</v>
      </c>
      <c r="D5090" t="s">
        <v>7</v>
      </c>
    </row>
    <row r="5091" spans="1:4" hidden="1" x14ac:dyDescent="0.25">
      <c r="A5091" s="1">
        <v>45187.341261574074</v>
      </c>
      <c r="B5091" t="s">
        <v>4822</v>
      </c>
      <c r="C5091" t="s">
        <v>1</v>
      </c>
      <c r="D5091" t="s">
        <v>91</v>
      </c>
    </row>
    <row r="5092" spans="1:4" hidden="1" x14ac:dyDescent="0.25">
      <c r="A5092" s="1">
        <v>45187.353807870371</v>
      </c>
      <c r="B5092" t="s">
        <v>4823</v>
      </c>
      <c r="C5092" t="s">
        <v>1</v>
      </c>
      <c r="D5092" t="s">
        <v>583</v>
      </c>
    </row>
    <row r="5093" spans="1:4" hidden="1" x14ac:dyDescent="0.25">
      <c r="A5093" s="1">
        <v>45187.359710648147</v>
      </c>
      <c r="B5093" t="s">
        <v>4824</v>
      </c>
      <c r="C5093" t="s">
        <v>1</v>
      </c>
      <c r="D5093" t="s">
        <v>16</v>
      </c>
    </row>
    <row r="5094" spans="1:4" hidden="1" x14ac:dyDescent="0.25">
      <c r="A5094" s="1">
        <v>45187.387245370373</v>
      </c>
      <c r="B5094" t="s">
        <v>4825</v>
      </c>
      <c r="C5094" t="s">
        <v>1</v>
      </c>
      <c r="D5094" t="s">
        <v>16</v>
      </c>
    </row>
    <row r="5095" spans="1:4" hidden="1" x14ac:dyDescent="0.25">
      <c r="A5095" s="1">
        <v>45187.563981481479</v>
      </c>
      <c r="B5095" t="s">
        <v>4826</v>
      </c>
      <c r="C5095" t="s">
        <v>1</v>
      </c>
      <c r="D5095" t="s">
        <v>18</v>
      </c>
    </row>
    <row r="5096" spans="1:4" hidden="1" x14ac:dyDescent="0.25">
      <c r="A5096" s="1">
        <v>45187.56994212963</v>
      </c>
      <c r="B5096" t="s">
        <v>897</v>
      </c>
      <c r="C5096" t="s">
        <v>1</v>
      </c>
      <c r="D5096" t="s">
        <v>9</v>
      </c>
    </row>
    <row r="5097" spans="1:4" hidden="1" x14ac:dyDescent="0.25">
      <c r="A5097" s="1">
        <v>45187.596759259257</v>
      </c>
      <c r="B5097" t="s">
        <v>4827</v>
      </c>
      <c r="C5097" t="s">
        <v>1</v>
      </c>
      <c r="D5097" t="s">
        <v>16</v>
      </c>
    </row>
    <row r="5098" spans="1:4" hidden="1" x14ac:dyDescent="0.25">
      <c r="A5098" s="1">
        <v>45187.696192129632</v>
      </c>
      <c r="B5098" t="s">
        <v>4828</v>
      </c>
      <c r="C5098" t="s">
        <v>1</v>
      </c>
      <c r="D5098" t="s">
        <v>16</v>
      </c>
    </row>
    <row r="5099" spans="1:4" hidden="1" x14ac:dyDescent="0.25">
      <c r="A5099" s="1">
        <v>45187.779467592591</v>
      </c>
      <c r="B5099" t="s">
        <v>4829</v>
      </c>
      <c r="C5099" t="s">
        <v>1</v>
      </c>
      <c r="D5099" t="s">
        <v>32</v>
      </c>
    </row>
    <row r="5100" spans="1:4" hidden="1" x14ac:dyDescent="0.25">
      <c r="A5100" s="1">
        <v>45187.781064814815</v>
      </c>
      <c r="B5100" t="s">
        <v>4830</v>
      </c>
      <c r="C5100" t="s">
        <v>1</v>
      </c>
      <c r="D5100" t="s">
        <v>32</v>
      </c>
    </row>
    <row r="5101" spans="1:4" hidden="1" x14ac:dyDescent="0.25">
      <c r="A5101" s="1">
        <v>45187.804722222223</v>
      </c>
      <c r="B5101" t="s">
        <v>4831</v>
      </c>
      <c r="C5101" t="s">
        <v>1</v>
      </c>
      <c r="D5101" t="s">
        <v>7</v>
      </c>
    </row>
    <row r="5102" spans="1:4" hidden="1" x14ac:dyDescent="0.25">
      <c r="A5102" s="1">
        <v>45188.09474537037</v>
      </c>
      <c r="B5102" t="s">
        <v>4832</v>
      </c>
      <c r="C5102" t="s">
        <v>1</v>
      </c>
      <c r="D5102" t="s">
        <v>16</v>
      </c>
    </row>
    <row r="5103" spans="1:4" hidden="1" x14ac:dyDescent="0.25">
      <c r="A5103" s="1">
        <v>45188.206342592595</v>
      </c>
      <c r="B5103" t="s">
        <v>4833</v>
      </c>
      <c r="C5103" t="s">
        <v>1</v>
      </c>
      <c r="D5103" t="s">
        <v>16</v>
      </c>
    </row>
    <row r="5104" spans="1:4" hidden="1" x14ac:dyDescent="0.25">
      <c r="A5104" s="1">
        <v>45188.296666666669</v>
      </c>
      <c r="B5104" t="s">
        <v>4834</v>
      </c>
      <c r="C5104" t="s">
        <v>1</v>
      </c>
      <c r="D5104" t="s">
        <v>7</v>
      </c>
    </row>
    <row r="5105" spans="1:4" hidden="1" x14ac:dyDescent="0.25">
      <c r="A5105" s="1">
        <v>45188.300104166665</v>
      </c>
      <c r="B5105" t="s">
        <v>4835</v>
      </c>
      <c r="C5105" t="s">
        <v>1</v>
      </c>
      <c r="D5105" t="s">
        <v>32</v>
      </c>
    </row>
    <row r="5106" spans="1:4" hidden="1" x14ac:dyDescent="0.25">
      <c r="A5106" s="1">
        <v>45188.361527777779</v>
      </c>
      <c r="B5106" t="s">
        <v>4836</v>
      </c>
      <c r="C5106" t="s">
        <v>1</v>
      </c>
      <c r="D5106" t="s">
        <v>103</v>
      </c>
    </row>
    <row r="5107" spans="1:4" hidden="1" x14ac:dyDescent="0.25">
      <c r="A5107" s="1">
        <v>45188.446921296294</v>
      </c>
      <c r="B5107" t="s">
        <v>4837</v>
      </c>
      <c r="C5107" t="s">
        <v>1</v>
      </c>
      <c r="D5107" t="s">
        <v>16</v>
      </c>
    </row>
    <row r="5108" spans="1:4" hidden="1" x14ac:dyDescent="0.25">
      <c r="A5108" s="1">
        <v>45188.446932870371</v>
      </c>
      <c r="B5108" t="s">
        <v>4838</v>
      </c>
      <c r="C5108" t="s">
        <v>1</v>
      </c>
      <c r="D5108" t="s">
        <v>16</v>
      </c>
    </row>
    <row r="5109" spans="1:4" hidden="1" x14ac:dyDescent="0.25">
      <c r="A5109" s="1">
        <v>45188.454907407409</v>
      </c>
      <c r="B5109" t="s">
        <v>4839</v>
      </c>
      <c r="C5109" t="s">
        <v>1</v>
      </c>
      <c r="D5109" t="s">
        <v>16</v>
      </c>
    </row>
    <row r="5110" spans="1:4" hidden="1" x14ac:dyDescent="0.25">
      <c r="A5110" s="1">
        <v>45188.45616898148</v>
      </c>
      <c r="B5110" t="s">
        <v>4840</v>
      </c>
      <c r="C5110" t="s">
        <v>1</v>
      </c>
      <c r="D5110" t="s">
        <v>16</v>
      </c>
    </row>
    <row r="5111" spans="1:4" hidden="1" x14ac:dyDescent="0.25">
      <c r="A5111" s="1">
        <v>45188.475486111114</v>
      </c>
      <c r="B5111" t="s">
        <v>4841</v>
      </c>
      <c r="C5111" t="s">
        <v>1</v>
      </c>
      <c r="D5111" t="s">
        <v>16</v>
      </c>
    </row>
    <row r="5112" spans="1:4" hidden="1" x14ac:dyDescent="0.25">
      <c r="A5112" s="1">
        <v>45188.586550925924</v>
      </c>
      <c r="B5112" t="s">
        <v>4842</v>
      </c>
      <c r="C5112" t="s">
        <v>1</v>
      </c>
      <c r="D5112" t="s">
        <v>16</v>
      </c>
    </row>
    <row r="5113" spans="1:4" hidden="1" x14ac:dyDescent="0.25">
      <c r="A5113" s="1">
        <v>45188.646412037036</v>
      </c>
      <c r="B5113" t="s">
        <v>4843</v>
      </c>
      <c r="C5113" t="s">
        <v>1</v>
      </c>
      <c r="D5113" t="s">
        <v>16</v>
      </c>
    </row>
    <row r="5114" spans="1:4" hidden="1" x14ac:dyDescent="0.25">
      <c r="A5114" s="1">
        <v>45188.784062500003</v>
      </c>
      <c r="B5114" t="s">
        <v>4844</v>
      </c>
      <c r="C5114" t="s">
        <v>1</v>
      </c>
      <c r="D5114" t="s">
        <v>32</v>
      </c>
    </row>
    <row r="5115" spans="1:4" hidden="1" x14ac:dyDescent="0.25">
      <c r="A5115" s="1">
        <v>45188.789837962962</v>
      </c>
      <c r="B5115" t="s">
        <v>4332</v>
      </c>
      <c r="C5115" t="s">
        <v>1</v>
      </c>
      <c r="D5115" t="s">
        <v>7</v>
      </c>
    </row>
    <row r="5116" spans="1:4" hidden="1" x14ac:dyDescent="0.25">
      <c r="A5116" s="1">
        <v>45189.184884259259</v>
      </c>
      <c r="B5116" t="s">
        <v>4845</v>
      </c>
      <c r="C5116" t="s">
        <v>1</v>
      </c>
      <c r="D5116" t="s">
        <v>16</v>
      </c>
    </row>
    <row r="5117" spans="1:4" x14ac:dyDescent="0.25">
      <c r="A5117" s="1">
        <v>44858.806377314817</v>
      </c>
      <c r="B5117" t="s">
        <v>197</v>
      </c>
      <c r="C5117" t="s">
        <v>1</v>
      </c>
      <c r="D5117" t="s">
        <v>2</v>
      </c>
    </row>
    <row r="5118" spans="1:4" hidden="1" x14ac:dyDescent="0.25">
      <c r="A5118" s="1">
        <v>45189.298761574071</v>
      </c>
      <c r="B5118" t="s">
        <v>4847</v>
      </c>
      <c r="C5118" t="s">
        <v>1</v>
      </c>
      <c r="D5118" t="s">
        <v>32</v>
      </c>
    </row>
    <row r="5119" spans="1:4" hidden="1" x14ac:dyDescent="0.25">
      <c r="A5119" s="1">
        <v>45189.782824074071</v>
      </c>
      <c r="B5119" t="s">
        <v>4848</v>
      </c>
      <c r="C5119" t="s">
        <v>1</v>
      </c>
      <c r="D5119" t="s">
        <v>32</v>
      </c>
    </row>
    <row r="5120" spans="1:4" x14ac:dyDescent="0.25">
      <c r="A5120" s="1">
        <v>45042.807581018518</v>
      </c>
      <c r="B5120" t="s">
        <v>3136</v>
      </c>
      <c r="C5120" t="s">
        <v>1</v>
      </c>
      <c r="D5120" t="s">
        <v>2</v>
      </c>
    </row>
    <row r="5121" spans="1:4" x14ac:dyDescent="0.25">
      <c r="A5121" s="1">
        <v>45063.808472222219</v>
      </c>
      <c r="B5121" t="s">
        <v>3400</v>
      </c>
      <c r="C5121" t="s">
        <v>1</v>
      </c>
      <c r="D5121" t="s">
        <v>2</v>
      </c>
    </row>
    <row r="5122" spans="1:4" x14ac:dyDescent="0.25">
      <c r="A5122" s="1">
        <v>44914.808611111112</v>
      </c>
      <c r="B5122" t="s">
        <v>1274</v>
      </c>
      <c r="C5122" t="s">
        <v>1</v>
      </c>
      <c r="D5122" t="s">
        <v>2</v>
      </c>
    </row>
    <row r="5123" spans="1:4" x14ac:dyDescent="0.25">
      <c r="A5123" s="1">
        <v>45050.808807870373</v>
      </c>
      <c r="B5123" t="s">
        <v>3240</v>
      </c>
      <c r="C5123" t="s">
        <v>1</v>
      </c>
      <c r="D5123" t="s">
        <v>2</v>
      </c>
    </row>
    <row r="5124" spans="1:4" hidden="1" x14ac:dyDescent="0.25">
      <c r="A5124" s="1">
        <v>45189.966944444444</v>
      </c>
      <c r="B5124" t="s">
        <v>4853</v>
      </c>
      <c r="C5124" t="s">
        <v>1</v>
      </c>
      <c r="D5124" t="s">
        <v>16</v>
      </c>
    </row>
    <row r="5125" spans="1:4" hidden="1" x14ac:dyDescent="0.25">
      <c r="A5125" s="1">
        <v>45190.17564814815</v>
      </c>
      <c r="B5125" t="s">
        <v>4854</v>
      </c>
      <c r="C5125" t="s">
        <v>1</v>
      </c>
      <c r="D5125" t="s">
        <v>16</v>
      </c>
    </row>
    <row r="5126" spans="1:4" x14ac:dyDescent="0.25">
      <c r="A5126" s="1">
        <v>45098.809895833336</v>
      </c>
      <c r="B5126" t="s">
        <v>1592</v>
      </c>
      <c r="C5126" t="s">
        <v>1</v>
      </c>
      <c r="D5126" t="s">
        <v>2</v>
      </c>
    </row>
    <row r="5127" spans="1:4" x14ac:dyDescent="0.25">
      <c r="A5127" s="1">
        <v>45089.810717592591</v>
      </c>
      <c r="B5127" t="s">
        <v>3708</v>
      </c>
      <c r="C5127" t="s">
        <v>1</v>
      </c>
      <c r="D5127" t="s">
        <v>2</v>
      </c>
    </row>
    <row r="5128" spans="1:4" hidden="1" x14ac:dyDescent="0.25">
      <c r="A5128" s="1">
        <v>45190.297893518517</v>
      </c>
      <c r="B5128" t="s">
        <v>4856</v>
      </c>
      <c r="C5128" t="s">
        <v>1</v>
      </c>
      <c r="D5128" t="s">
        <v>32</v>
      </c>
    </row>
    <row r="5129" spans="1:4" hidden="1" x14ac:dyDescent="0.25">
      <c r="A5129" s="1">
        <v>45190.36347222222</v>
      </c>
      <c r="B5129" t="s">
        <v>4857</v>
      </c>
      <c r="C5129" t="s">
        <v>1</v>
      </c>
      <c r="D5129" t="s">
        <v>103</v>
      </c>
    </row>
    <row r="5130" spans="1:4" hidden="1" x14ac:dyDescent="0.25">
      <c r="A5130" s="1">
        <v>45190.613194444442</v>
      </c>
      <c r="B5130" t="s">
        <v>4858</v>
      </c>
      <c r="C5130" t="s">
        <v>1</v>
      </c>
      <c r="D5130" t="s">
        <v>9</v>
      </c>
    </row>
    <row r="5131" spans="1:4" hidden="1" x14ac:dyDescent="0.25">
      <c r="A5131" s="1">
        <v>45190.614745370367</v>
      </c>
      <c r="B5131" t="s">
        <v>4859</v>
      </c>
      <c r="C5131" t="s">
        <v>1</v>
      </c>
      <c r="D5131" t="s">
        <v>13</v>
      </c>
    </row>
    <row r="5132" spans="1:4" hidden="1" x14ac:dyDescent="0.25">
      <c r="A5132" s="1">
        <v>45190.614756944444</v>
      </c>
      <c r="B5132" t="s">
        <v>4860</v>
      </c>
      <c r="C5132" t="s">
        <v>1</v>
      </c>
      <c r="D5132" t="s">
        <v>13</v>
      </c>
    </row>
    <row r="5133" spans="1:4" hidden="1" x14ac:dyDescent="0.25">
      <c r="A5133" s="1">
        <v>45190.637187499997</v>
      </c>
      <c r="B5133" t="s">
        <v>4861</v>
      </c>
      <c r="C5133" t="s">
        <v>1</v>
      </c>
      <c r="D5133" t="s">
        <v>13</v>
      </c>
    </row>
    <row r="5134" spans="1:4" hidden="1" x14ac:dyDescent="0.25">
      <c r="A5134" s="1">
        <v>45190.79791666667</v>
      </c>
      <c r="B5134" t="s">
        <v>4862</v>
      </c>
      <c r="C5134" t="s">
        <v>1</v>
      </c>
      <c r="D5134" t="s">
        <v>32</v>
      </c>
    </row>
    <row r="5135" spans="1:4" x14ac:dyDescent="0.25">
      <c r="A5135" s="1">
        <v>45088.811747685184</v>
      </c>
      <c r="B5135" t="s">
        <v>3699</v>
      </c>
      <c r="C5135" t="s">
        <v>1</v>
      </c>
      <c r="D5135" t="s">
        <v>2</v>
      </c>
    </row>
    <row r="5136" spans="1:4" hidden="1" x14ac:dyDescent="0.25">
      <c r="A5136" s="1">
        <v>45191.110127314816</v>
      </c>
      <c r="B5136" t="s">
        <v>4864</v>
      </c>
      <c r="C5136" t="s">
        <v>1</v>
      </c>
      <c r="D5136" t="s">
        <v>16</v>
      </c>
    </row>
    <row r="5137" spans="1:4" hidden="1" x14ac:dyDescent="0.25">
      <c r="A5137" s="1">
        <v>45191.208865740744</v>
      </c>
      <c r="B5137" t="s">
        <v>4865</v>
      </c>
      <c r="C5137" t="s">
        <v>1</v>
      </c>
      <c r="D5137" t="s">
        <v>16</v>
      </c>
    </row>
    <row r="5138" spans="1:4" hidden="1" x14ac:dyDescent="0.25">
      <c r="A5138" s="1">
        <v>45191.257152777776</v>
      </c>
      <c r="B5138" t="s">
        <v>4866</v>
      </c>
      <c r="C5138" t="s">
        <v>1</v>
      </c>
      <c r="D5138" t="s">
        <v>16</v>
      </c>
    </row>
    <row r="5139" spans="1:4" x14ac:dyDescent="0.25">
      <c r="A5139" s="1">
        <v>44915.811956018515</v>
      </c>
      <c r="B5139" t="s">
        <v>1297</v>
      </c>
      <c r="C5139" t="s">
        <v>1</v>
      </c>
      <c r="D5139" t="s">
        <v>2</v>
      </c>
    </row>
    <row r="5140" spans="1:4" hidden="1" x14ac:dyDescent="0.25">
      <c r="A5140" s="1">
        <v>45191.276631944442</v>
      </c>
      <c r="B5140" t="s">
        <v>4868</v>
      </c>
      <c r="C5140" t="s">
        <v>1</v>
      </c>
      <c r="D5140" t="s">
        <v>32</v>
      </c>
    </row>
    <row r="5141" spans="1:4" hidden="1" x14ac:dyDescent="0.25">
      <c r="A5141" s="1">
        <v>45191.350706018522</v>
      </c>
      <c r="B5141" t="s">
        <v>4869</v>
      </c>
      <c r="C5141" t="s">
        <v>1</v>
      </c>
      <c r="D5141" t="s">
        <v>583</v>
      </c>
    </row>
    <row r="5142" spans="1:4" hidden="1" x14ac:dyDescent="0.25">
      <c r="A5142" s="1">
        <v>45191.760625000003</v>
      </c>
      <c r="B5142" t="s">
        <v>4870</v>
      </c>
      <c r="C5142" t="s">
        <v>1</v>
      </c>
      <c r="D5142" t="s">
        <v>4</v>
      </c>
    </row>
    <row r="5143" spans="1:4" x14ac:dyDescent="0.25">
      <c r="A5143" s="1">
        <v>45013.812083333331</v>
      </c>
      <c r="B5143" t="s">
        <v>2793</v>
      </c>
      <c r="C5143" t="s">
        <v>1</v>
      </c>
      <c r="D5143" t="s">
        <v>2</v>
      </c>
    </row>
    <row r="5144" spans="1:4" hidden="1" x14ac:dyDescent="0.25">
      <c r="A5144" s="1">
        <v>45191.822534722225</v>
      </c>
      <c r="B5144" t="s">
        <v>4872</v>
      </c>
      <c r="C5144" t="s">
        <v>1</v>
      </c>
      <c r="D5144" t="s">
        <v>16</v>
      </c>
    </row>
    <row r="5145" spans="1:4" hidden="1" x14ac:dyDescent="0.25">
      <c r="A5145" s="1">
        <v>45191.823078703703</v>
      </c>
      <c r="B5145" t="s">
        <v>4873</v>
      </c>
      <c r="C5145" t="s">
        <v>1</v>
      </c>
      <c r="D5145" t="s">
        <v>16</v>
      </c>
    </row>
    <row r="5146" spans="1:4" hidden="1" x14ac:dyDescent="0.25">
      <c r="A5146" s="1">
        <v>45192.271307870367</v>
      </c>
      <c r="B5146" t="s">
        <v>4874</v>
      </c>
      <c r="C5146" t="s">
        <v>1</v>
      </c>
      <c r="D5146" t="s">
        <v>16</v>
      </c>
    </row>
    <row r="5147" spans="1:4" x14ac:dyDescent="0.25">
      <c r="A5147" s="1">
        <v>45000.812615740739</v>
      </c>
      <c r="B5147" t="s">
        <v>2640</v>
      </c>
      <c r="C5147" t="s">
        <v>1</v>
      </c>
      <c r="D5147" t="s">
        <v>2</v>
      </c>
    </row>
    <row r="5148" spans="1:4" hidden="1" x14ac:dyDescent="0.25">
      <c r="A5148" s="1">
        <v>45192.288391203707</v>
      </c>
      <c r="B5148" t="s">
        <v>4876</v>
      </c>
      <c r="C5148" t="s">
        <v>1</v>
      </c>
      <c r="D5148" t="s">
        <v>4</v>
      </c>
    </row>
    <row r="5149" spans="1:4" hidden="1" x14ac:dyDescent="0.25">
      <c r="A5149" s="1">
        <v>45192.374236111114</v>
      </c>
      <c r="B5149" t="s">
        <v>4877</v>
      </c>
      <c r="C5149" t="s">
        <v>1</v>
      </c>
      <c r="D5149" t="s">
        <v>583</v>
      </c>
    </row>
    <row r="5150" spans="1:4" hidden="1" x14ac:dyDescent="0.25">
      <c r="A5150" s="1">
        <v>45192.778703703705</v>
      </c>
      <c r="B5150" t="s">
        <v>4878</v>
      </c>
      <c r="C5150" t="s">
        <v>1</v>
      </c>
      <c r="D5150" t="s">
        <v>4</v>
      </c>
    </row>
    <row r="5151" spans="1:4" x14ac:dyDescent="0.25">
      <c r="A5151" s="1">
        <v>45000.812627314815</v>
      </c>
      <c r="B5151" t="s">
        <v>2641</v>
      </c>
      <c r="C5151" t="s">
        <v>1</v>
      </c>
      <c r="D5151" t="s">
        <v>2</v>
      </c>
    </row>
    <row r="5152" spans="1:4" x14ac:dyDescent="0.25">
      <c r="A5152" s="1">
        <v>44882.813726851855</v>
      </c>
      <c r="B5152" t="s">
        <v>648</v>
      </c>
      <c r="C5152" t="s">
        <v>1</v>
      </c>
      <c r="D5152" t="s">
        <v>2</v>
      </c>
    </row>
    <row r="5153" spans="1:4" hidden="1" x14ac:dyDescent="0.25">
      <c r="A5153" s="1">
        <v>45192.818402777775</v>
      </c>
      <c r="B5153" t="s">
        <v>4881</v>
      </c>
      <c r="C5153" t="s">
        <v>1</v>
      </c>
      <c r="D5153" t="s">
        <v>16</v>
      </c>
    </row>
    <row r="5154" spans="1:4" hidden="1" x14ac:dyDescent="0.25">
      <c r="A5154" s="1">
        <v>45192.884513888886</v>
      </c>
      <c r="B5154" t="s">
        <v>4882</v>
      </c>
      <c r="C5154" t="s">
        <v>1</v>
      </c>
      <c r="D5154" t="s">
        <v>16</v>
      </c>
    </row>
    <row r="5155" spans="1:4" hidden="1" x14ac:dyDescent="0.25">
      <c r="A5155" s="1">
        <v>45193.319930555554</v>
      </c>
      <c r="B5155" t="s">
        <v>4883</v>
      </c>
      <c r="C5155" t="s">
        <v>1</v>
      </c>
      <c r="D5155" t="s">
        <v>16</v>
      </c>
    </row>
    <row r="5156" spans="1:4" hidden="1" x14ac:dyDescent="0.25">
      <c r="A5156" s="1">
        <v>45193.322094907409</v>
      </c>
      <c r="B5156" t="s">
        <v>4884</v>
      </c>
      <c r="C5156" t="s">
        <v>1</v>
      </c>
      <c r="D5156" t="s">
        <v>7</v>
      </c>
    </row>
    <row r="5157" spans="1:4" hidden="1" x14ac:dyDescent="0.25">
      <c r="A5157" s="1">
        <v>45193.326770833337</v>
      </c>
      <c r="B5157" t="s">
        <v>4885</v>
      </c>
      <c r="C5157" t="s">
        <v>1</v>
      </c>
      <c r="D5157" t="s">
        <v>4</v>
      </c>
    </row>
    <row r="5158" spans="1:4" hidden="1" x14ac:dyDescent="0.25">
      <c r="A5158" s="1">
        <v>45193.338437500002</v>
      </c>
      <c r="B5158" t="s">
        <v>4886</v>
      </c>
      <c r="C5158" t="s">
        <v>1</v>
      </c>
      <c r="D5158" t="s">
        <v>16</v>
      </c>
    </row>
    <row r="5159" spans="1:4" hidden="1" x14ac:dyDescent="0.25">
      <c r="A5159" s="1">
        <v>45193.384039351855</v>
      </c>
      <c r="B5159" t="s">
        <v>4887</v>
      </c>
      <c r="C5159" t="s">
        <v>1</v>
      </c>
      <c r="D5159" t="s">
        <v>583</v>
      </c>
    </row>
    <row r="5160" spans="1:4" hidden="1" x14ac:dyDescent="0.25">
      <c r="A5160" s="1">
        <v>45193.426724537036</v>
      </c>
      <c r="B5160" t="s">
        <v>4888</v>
      </c>
      <c r="C5160" t="s">
        <v>1</v>
      </c>
      <c r="D5160" t="s">
        <v>16</v>
      </c>
    </row>
    <row r="5161" spans="1:4" hidden="1" x14ac:dyDescent="0.25">
      <c r="A5161" s="1">
        <v>45193.792627314811</v>
      </c>
      <c r="B5161" t="s">
        <v>4889</v>
      </c>
      <c r="C5161" t="s">
        <v>1</v>
      </c>
      <c r="D5161" t="s">
        <v>4</v>
      </c>
    </row>
    <row r="5162" spans="1:4" hidden="1" x14ac:dyDescent="0.25">
      <c r="A5162" s="1">
        <v>45193.793668981481</v>
      </c>
      <c r="B5162" t="s">
        <v>4890</v>
      </c>
      <c r="C5162" t="s">
        <v>1</v>
      </c>
      <c r="D5162" t="s">
        <v>16</v>
      </c>
    </row>
    <row r="5163" spans="1:4" hidden="1" x14ac:dyDescent="0.25">
      <c r="A5163" s="1">
        <v>45193.800949074073</v>
      </c>
      <c r="B5163" t="s">
        <v>4891</v>
      </c>
      <c r="C5163" t="s">
        <v>1</v>
      </c>
      <c r="D5163" t="s">
        <v>7</v>
      </c>
    </row>
    <row r="5164" spans="1:4" hidden="1" x14ac:dyDescent="0.25">
      <c r="A5164" s="1">
        <v>45193.833171296297</v>
      </c>
      <c r="B5164" t="s">
        <v>1372</v>
      </c>
      <c r="C5164" t="s">
        <v>1</v>
      </c>
      <c r="D5164" t="s">
        <v>16</v>
      </c>
    </row>
    <row r="5165" spans="1:4" hidden="1" x14ac:dyDescent="0.25">
      <c r="A5165" s="1">
        <v>45193.834328703706</v>
      </c>
      <c r="B5165" t="s">
        <v>4892</v>
      </c>
      <c r="C5165" t="s">
        <v>1</v>
      </c>
      <c r="D5165" t="s">
        <v>16</v>
      </c>
    </row>
    <row r="5166" spans="1:4" hidden="1" x14ac:dyDescent="0.25">
      <c r="A5166" s="1">
        <v>45194.295914351853</v>
      </c>
      <c r="B5166" t="s">
        <v>3022</v>
      </c>
      <c r="C5166" t="s">
        <v>1</v>
      </c>
      <c r="D5166" t="s">
        <v>7</v>
      </c>
    </row>
    <row r="5167" spans="1:4" hidden="1" x14ac:dyDescent="0.25">
      <c r="A5167" s="1">
        <v>45194.300324074073</v>
      </c>
      <c r="B5167" t="s">
        <v>4893</v>
      </c>
      <c r="C5167" t="s">
        <v>1</v>
      </c>
      <c r="D5167" t="s">
        <v>4</v>
      </c>
    </row>
    <row r="5168" spans="1:4" hidden="1" x14ac:dyDescent="0.25">
      <c r="A5168" s="1">
        <v>45194.365590277775</v>
      </c>
      <c r="B5168" t="s">
        <v>4894</v>
      </c>
      <c r="C5168" t="s">
        <v>1</v>
      </c>
      <c r="D5168" t="s">
        <v>103</v>
      </c>
    </row>
    <row r="5169" spans="1:4" hidden="1" x14ac:dyDescent="0.25">
      <c r="A5169" s="1">
        <v>45194.790590277778</v>
      </c>
      <c r="B5169" t="s">
        <v>4895</v>
      </c>
      <c r="C5169" t="s">
        <v>1</v>
      </c>
      <c r="D5169" t="s">
        <v>4</v>
      </c>
    </row>
    <row r="5170" spans="1:4" hidden="1" x14ac:dyDescent="0.25">
      <c r="A5170" s="1">
        <v>45194.796620370369</v>
      </c>
      <c r="B5170" t="s">
        <v>4896</v>
      </c>
      <c r="C5170" t="s">
        <v>1</v>
      </c>
      <c r="D5170" t="s">
        <v>4</v>
      </c>
    </row>
    <row r="5171" spans="1:4" hidden="1" x14ac:dyDescent="0.25">
      <c r="A5171" s="1">
        <v>45194.797500000001</v>
      </c>
      <c r="B5171" t="s">
        <v>4897</v>
      </c>
      <c r="C5171" t="s">
        <v>1</v>
      </c>
      <c r="D5171" t="s">
        <v>4</v>
      </c>
    </row>
    <row r="5172" spans="1:4" hidden="1" x14ac:dyDescent="0.25">
      <c r="A5172" s="1">
        <v>45194.800787037035</v>
      </c>
      <c r="B5172" t="s">
        <v>4898</v>
      </c>
      <c r="C5172" t="s">
        <v>1</v>
      </c>
      <c r="D5172" t="s">
        <v>7</v>
      </c>
    </row>
    <row r="5173" spans="1:4" hidden="1" x14ac:dyDescent="0.25">
      <c r="A5173" s="1">
        <v>45194.819733796299</v>
      </c>
      <c r="B5173" t="s">
        <v>143</v>
      </c>
      <c r="C5173" t="s">
        <v>1</v>
      </c>
      <c r="D5173" t="s">
        <v>16</v>
      </c>
    </row>
    <row r="5174" spans="1:4" hidden="1" x14ac:dyDescent="0.25">
      <c r="A5174" s="1">
        <v>45194.820393518516</v>
      </c>
      <c r="B5174" t="s">
        <v>4899</v>
      </c>
      <c r="C5174" t="s">
        <v>1</v>
      </c>
      <c r="D5174" t="s">
        <v>16</v>
      </c>
    </row>
    <row r="5175" spans="1:4" hidden="1" x14ac:dyDescent="0.25">
      <c r="A5175" s="1">
        <v>45194.825335648151</v>
      </c>
      <c r="B5175" t="s">
        <v>4900</v>
      </c>
      <c r="C5175" t="s">
        <v>1</v>
      </c>
      <c r="D5175" t="s">
        <v>16</v>
      </c>
    </row>
    <row r="5176" spans="1:4" hidden="1" x14ac:dyDescent="0.25">
      <c r="A5176" s="1">
        <v>45194.827708333331</v>
      </c>
      <c r="B5176" t="s">
        <v>4901</v>
      </c>
      <c r="C5176" t="s">
        <v>1</v>
      </c>
      <c r="D5176" t="s">
        <v>16</v>
      </c>
    </row>
    <row r="5177" spans="1:4" hidden="1" x14ac:dyDescent="0.25">
      <c r="A5177" s="1">
        <v>45194.838761574072</v>
      </c>
      <c r="B5177" t="s">
        <v>4902</v>
      </c>
      <c r="C5177" t="s">
        <v>1</v>
      </c>
      <c r="D5177" t="s">
        <v>16</v>
      </c>
    </row>
    <row r="5178" spans="1:4" hidden="1" x14ac:dyDescent="0.25">
      <c r="A5178" s="1">
        <v>45194.963159722225</v>
      </c>
      <c r="B5178" t="s">
        <v>4903</v>
      </c>
      <c r="C5178" t="s">
        <v>1</v>
      </c>
      <c r="D5178" t="s">
        <v>16</v>
      </c>
    </row>
    <row r="5179" spans="1:4" hidden="1" x14ac:dyDescent="0.25">
      <c r="A5179" s="1">
        <v>45195.250208333331</v>
      </c>
      <c r="B5179" t="s">
        <v>4904</v>
      </c>
      <c r="C5179" t="s">
        <v>1</v>
      </c>
      <c r="D5179" t="s">
        <v>16</v>
      </c>
    </row>
    <row r="5180" spans="1:4" hidden="1" x14ac:dyDescent="0.25">
      <c r="A5180" s="1">
        <v>45195.255798611113</v>
      </c>
      <c r="B5180" t="s">
        <v>4905</v>
      </c>
      <c r="C5180" t="s">
        <v>1</v>
      </c>
      <c r="D5180" t="s">
        <v>16</v>
      </c>
    </row>
    <row r="5181" spans="1:4" x14ac:dyDescent="0.25">
      <c r="A5181" s="1">
        <v>44907.814143518517</v>
      </c>
      <c r="B5181" t="s">
        <v>1132</v>
      </c>
      <c r="C5181" t="s">
        <v>1</v>
      </c>
      <c r="D5181" t="s">
        <v>2</v>
      </c>
    </row>
    <row r="5182" spans="1:4" hidden="1" x14ac:dyDescent="0.25">
      <c r="A5182" s="1">
        <v>45195.298414351855</v>
      </c>
      <c r="B5182" t="s">
        <v>4907</v>
      </c>
      <c r="C5182" t="s">
        <v>1</v>
      </c>
      <c r="D5182" t="s">
        <v>4</v>
      </c>
    </row>
    <row r="5183" spans="1:4" hidden="1" x14ac:dyDescent="0.25">
      <c r="A5183" s="1">
        <v>45195.306018518517</v>
      </c>
      <c r="B5183" t="s">
        <v>4908</v>
      </c>
      <c r="C5183" t="s">
        <v>1</v>
      </c>
      <c r="D5183" t="s">
        <v>4</v>
      </c>
    </row>
    <row r="5184" spans="1:4" hidden="1" x14ac:dyDescent="0.25">
      <c r="A5184" s="1">
        <v>45195.310543981483</v>
      </c>
      <c r="B5184" t="s">
        <v>3059</v>
      </c>
      <c r="C5184" t="s">
        <v>1</v>
      </c>
      <c r="D5184" t="s">
        <v>7</v>
      </c>
    </row>
    <row r="5185" spans="1:4" hidden="1" x14ac:dyDescent="0.25">
      <c r="A5185" s="1">
        <v>45195.340138888889</v>
      </c>
      <c r="B5185" t="s">
        <v>4909</v>
      </c>
      <c r="C5185" t="s">
        <v>1</v>
      </c>
      <c r="D5185" t="s">
        <v>16</v>
      </c>
    </row>
    <row r="5186" spans="1:4" hidden="1" x14ac:dyDescent="0.25">
      <c r="A5186" s="1">
        <v>45195.394490740742</v>
      </c>
      <c r="B5186" t="s">
        <v>4910</v>
      </c>
      <c r="C5186" t="s">
        <v>1</v>
      </c>
      <c r="D5186" t="s">
        <v>103</v>
      </c>
    </row>
    <row r="5187" spans="1:4" hidden="1" x14ac:dyDescent="0.25">
      <c r="A5187" s="1">
        <v>45195.609155092592</v>
      </c>
      <c r="B5187" t="s">
        <v>4911</v>
      </c>
      <c r="C5187" t="s">
        <v>1</v>
      </c>
      <c r="D5187" t="s">
        <v>103</v>
      </c>
    </row>
    <row r="5188" spans="1:4" hidden="1" x14ac:dyDescent="0.25">
      <c r="A5188" s="1">
        <v>45195.79246527778</v>
      </c>
      <c r="B5188" t="s">
        <v>4912</v>
      </c>
      <c r="C5188" t="s">
        <v>1</v>
      </c>
      <c r="D5188" t="s">
        <v>32</v>
      </c>
    </row>
    <row r="5189" spans="1:4" hidden="1" x14ac:dyDescent="0.25">
      <c r="A5189" s="1">
        <v>45195.795023148145</v>
      </c>
      <c r="B5189" t="s">
        <v>3009</v>
      </c>
      <c r="C5189" t="s">
        <v>1</v>
      </c>
      <c r="D5189" t="s">
        <v>32</v>
      </c>
    </row>
    <row r="5190" spans="1:4" hidden="1" x14ac:dyDescent="0.25">
      <c r="A5190" s="1">
        <v>45195.800671296296</v>
      </c>
      <c r="B5190" t="s">
        <v>2056</v>
      </c>
      <c r="C5190" t="s">
        <v>1</v>
      </c>
      <c r="D5190" t="s">
        <v>7</v>
      </c>
    </row>
    <row r="5191" spans="1:4" hidden="1" x14ac:dyDescent="0.25">
      <c r="A5191" s="1">
        <v>45195.805868055555</v>
      </c>
      <c r="B5191" t="s">
        <v>2080</v>
      </c>
      <c r="C5191" t="s">
        <v>1</v>
      </c>
      <c r="D5191" t="s">
        <v>7</v>
      </c>
    </row>
    <row r="5192" spans="1:4" x14ac:dyDescent="0.25">
      <c r="A5192" s="1">
        <v>45195.814166666663</v>
      </c>
      <c r="B5192" t="s">
        <v>4913</v>
      </c>
      <c r="C5192" t="s">
        <v>1</v>
      </c>
      <c r="D5192" t="s">
        <v>2</v>
      </c>
    </row>
    <row r="5193" spans="1:4" x14ac:dyDescent="0.25">
      <c r="A5193" s="1">
        <v>45161.814317129632</v>
      </c>
      <c r="B5193" t="s">
        <v>4509</v>
      </c>
      <c r="C5193" t="s">
        <v>1</v>
      </c>
      <c r="D5193" t="s">
        <v>2</v>
      </c>
    </row>
    <row r="5194" spans="1:4" hidden="1" x14ac:dyDescent="0.25">
      <c r="A5194" s="1">
        <v>45195.841273148151</v>
      </c>
      <c r="B5194" t="s">
        <v>4915</v>
      </c>
      <c r="C5194" t="s">
        <v>1</v>
      </c>
      <c r="D5194" t="s">
        <v>16</v>
      </c>
    </row>
    <row r="5195" spans="1:4" hidden="1" x14ac:dyDescent="0.25">
      <c r="A5195" s="1">
        <v>45196.178749999999</v>
      </c>
      <c r="B5195" t="s">
        <v>4916</v>
      </c>
      <c r="C5195" t="s">
        <v>1</v>
      </c>
      <c r="D5195" t="s">
        <v>16</v>
      </c>
    </row>
    <row r="5196" spans="1:4" hidden="1" x14ac:dyDescent="0.25">
      <c r="A5196" s="1">
        <v>45196.238171296296</v>
      </c>
      <c r="B5196" t="s">
        <v>4917</v>
      </c>
      <c r="C5196" t="s">
        <v>1</v>
      </c>
      <c r="D5196" t="s">
        <v>16</v>
      </c>
    </row>
    <row r="5197" spans="1:4" x14ac:dyDescent="0.25">
      <c r="A5197" s="1">
        <v>45195.814733796295</v>
      </c>
      <c r="B5197" t="s">
        <v>4914</v>
      </c>
      <c r="C5197" t="s">
        <v>1</v>
      </c>
      <c r="D5197" t="s">
        <v>2</v>
      </c>
    </row>
    <row r="5198" spans="1:4" hidden="1" x14ac:dyDescent="0.25">
      <c r="A5198" s="1">
        <v>45196.288391203707</v>
      </c>
      <c r="B5198" t="s">
        <v>4876</v>
      </c>
      <c r="C5198" t="s">
        <v>1</v>
      </c>
      <c r="D5198" t="s">
        <v>32</v>
      </c>
    </row>
    <row r="5199" spans="1:4" hidden="1" x14ac:dyDescent="0.25">
      <c r="A5199" s="1">
        <v>45196.296620370369</v>
      </c>
      <c r="B5199" t="s">
        <v>4919</v>
      </c>
      <c r="C5199" t="s">
        <v>1</v>
      </c>
      <c r="D5199" t="s">
        <v>7</v>
      </c>
    </row>
    <row r="5200" spans="1:4" hidden="1" x14ac:dyDescent="0.25">
      <c r="A5200" s="1">
        <v>45196.319502314815</v>
      </c>
      <c r="B5200" t="s">
        <v>4920</v>
      </c>
      <c r="C5200" t="s">
        <v>1</v>
      </c>
      <c r="D5200" t="s">
        <v>16</v>
      </c>
    </row>
    <row r="5201" spans="1:4" hidden="1" x14ac:dyDescent="0.25">
      <c r="A5201" s="1">
        <v>45196.359050925923</v>
      </c>
      <c r="B5201" t="s">
        <v>4921</v>
      </c>
      <c r="C5201" t="s">
        <v>1</v>
      </c>
      <c r="D5201" t="s">
        <v>103</v>
      </c>
    </row>
    <row r="5202" spans="1:4" hidden="1" x14ac:dyDescent="0.25">
      <c r="A5202" s="1">
        <v>45196.789814814816</v>
      </c>
      <c r="B5202" t="s">
        <v>4922</v>
      </c>
      <c r="C5202" t="s">
        <v>1</v>
      </c>
      <c r="D5202" t="s">
        <v>32</v>
      </c>
    </row>
    <row r="5203" spans="1:4" hidden="1" x14ac:dyDescent="0.25">
      <c r="A5203" s="1">
        <v>45196.795856481483</v>
      </c>
      <c r="B5203" t="s">
        <v>3678</v>
      </c>
      <c r="C5203" t="s">
        <v>1</v>
      </c>
      <c r="D5203" t="s">
        <v>7</v>
      </c>
    </row>
    <row r="5204" spans="1:4" x14ac:dyDescent="0.25">
      <c r="A5204" s="1">
        <v>45113.815706018519</v>
      </c>
      <c r="B5204" t="s">
        <v>3968</v>
      </c>
      <c r="C5204" t="s">
        <v>1</v>
      </c>
      <c r="D5204" t="s">
        <v>2</v>
      </c>
    </row>
    <row r="5205" spans="1:4" x14ac:dyDescent="0.25">
      <c r="A5205" s="1">
        <v>45052.81591435185</v>
      </c>
      <c r="B5205" t="s">
        <v>3273</v>
      </c>
      <c r="C5205" t="s">
        <v>1</v>
      </c>
      <c r="D5205" t="s">
        <v>2</v>
      </c>
    </row>
    <row r="5206" spans="1:4" hidden="1" x14ac:dyDescent="0.25">
      <c r="A5206" s="1">
        <v>45197.27753472222</v>
      </c>
      <c r="B5206" t="s">
        <v>4924</v>
      </c>
      <c r="C5206" t="s">
        <v>1</v>
      </c>
      <c r="D5206" t="s">
        <v>32</v>
      </c>
    </row>
    <row r="5207" spans="1:4" hidden="1" x14ac:dyDescent="0.25">
      <c r="A5207" s="1">
        <v>45197.362013888887</v>
      </c>
      <c r="B5207" t="s">
        <v>4925</v>
      </c>
      <c r="C5207" t="s">
        <v>1</v>
      </c>
      <c r="D5207" t="s">
        <v>583</v>
      </c>
    </row>
    <row r="5208" spans="1:4" hidden="1" x14ac:dyDescent="0.25">
      <c r="A5208" s="1">
        <v>45197.774224537039</v>
      </c>
      <c r="B5208" t="s">
        <v>4926</v>
      </c>
      <c r="C5208" t="s">
        <v>1</v>
      </c>
      <c r="D5208" t="s">
        <v>32</v>
      </c>
    </row>
    <row r="5209" spans="1:4" x14ac:dyDescent="0.25">
      <c r="A5209" s="1">
        <v>45122.816932870373</v>
      </c>
      <c r="B5209" t="s">
        <v>4054</v>
      </c>
      <c r="C5209" t="s">
        <v>1</v>
      </c>
      <c r="D5209" t="s">
        <v>2</v>
      </c>
    </row>
    <row r="5210" spans="1:4" hidden="1" x14ac:dyDescent="0.25">
      <c r="A5210" s="1">
        <v>45197.8675</v>
      </c>
      <c r="B5210" t="s">
        <v>4928</v>
      </c>
      <c r="C5210" t="s">
        <v>1</v>
      </c>
      <c r="D5210" t="s">
        <v>16</v>
      </c>
    </row>
    <row r="5211" spans="1:4" hidden="1" x14ac:dyDescent="0.25">
      <c r="A5211" s="1">
        <v>45198.205023148148</v>
      </c>
      <c r="B5211" t="s">
        <v>4929</v>
      </c>
      <c r="C5211" t="s">
        <v>1</v>
      </c>
      <c r="D5211" t="s">
        <v>16</v>
      </c>
    </row>
    <row r="5212" spans="1:4" x14ac:dyDescent="0.25">
      <c r="A5212" s="1">
        <v>45035.817037037035</v>
      </c>
      <c r="B5212" t="s">
        <v>3044</v>
      </c>
      <c r="C5212" t="s">
        <v>1</v>
      </c>
      <c r="D5212" t="s">
        <v>2</v>
      </c>
    </row>
    <row r="5213" spans="1:4" hidden="1" x14ac:dyDescent="0.25">
      <c r="A5213" s="1">
        <v>45198.287129629629</v>
      </c>
      <c r="B5213" t="s">
        <v>3618</v>
      </c>
      <c r="C5213" t="s">
        <v>1</v>
      </c>
      <c r="D5213" t="s">
        <v>32</v>
      </c>
    </row>
    <row r="5214" spans="1:4" hidden="1" x14ac:dyDescent="0.25">
      <c r="A5214" s="1">
        <v>45198.287326388891</v>
      </c>
      <c r="B5214" t="s">
        <v>4931</v>
      </c>
      <c r="C5214" t="s">
        <v>1</v>
      </c>
      <c r="D5214" t="s">
        <v>32</v>
      </c>
    </row>
    <row r="5215" spans="1:4" hidden="1" x14ac:dyDescent="0.25">
      <c r="A5215" s="1">
        <v>45198.36791666667</v>
      </c>
      <c r="B5215" t="s">
        <v>3869</v>
      </c>
      <c r="C5215" t="s">
        <v>1</v>
      </c>
      <c r="D5215" t="s">
        <v>583</v>
      </c>
    </row>
    <row r="5216" spans="1:4" hidden="1" x14ac:dyDescent="0.25">
      <c r="A5216" s="1">
        <v>45198.490983796299</v>
      </c>
      <c r="B5216" t="s">
        <v>4932</v>
      </c>
      <c r="C5216" t="s">
        <v>1</v>
      </c>
      <c r="D5216" t="s">
        <v>16</v>
      </c>
    </row>
    <row r="5217" spans="1:4" hidden="1" x14ac:dyDescent="0.25">
      <c r="A5217" s="1">
        <v>45198.500694444447</v>
      </c>
      <c r="B5217" t="s">
        <v>4933</v>
      </c>
      <c r="C5217" t="s">
        <v>1</v>
      </c>
      <c r="D5217" t="s">
        <v>16</v>
      </c>
    </row>
    <row r="5218" spans="1:4" hidden="1" x14ac:dyDescent="0.25">
      <c r="A5218" s="1">
        <v>45198.646666666667</v>
      </c>
      <c r="B5218" t="s">
        <v>4934</v>
      </c>
      <c r="C5218" t="s">
        <v>1</v>
      </c>
      <c r="D5218" t="s">
        <v>16</v>
      </c>
    </row>
    <row r="5219" spans="1:4" hidden="1" x14ac:dyDescent="0.25">
      <c r="A5219" s="1">
        <v>45198.778819444444</v>
      </c>
      <c r="B5219" t="s">
        <v>4935</v>
      </c>
      <c r="C5219" t="s">
        <v>1</v>
      </c>
      <c r="D5219" t="s">
        <v>32</v>
      </c>
    </row>
    <row r="5220" spans="1:4" x14ac:dyDescent="0.25">
      <c r="A5220" s="1">
        <v>45114.817395833335</v>
      </c>
      <c r="B5220" t="s">
        <v>3977</v>
      </c>
      <c r="C5220" t="s">
        <v>1</v>
      </c>
      <c r="D5220" t="s">
        <v>2</v>
      </c>
    </row>
    <row r="5221" spans="1:4" hidden="1" x14ac:dyDescent="0.25">
      <c r="A5221" s="1">
        <v>45198.888923611114</v>
      </c>
      <c r="B5221" t="s">
        <v>4937</v>
      </c>
      <c r="C5221" t="s">
        <v>1</v>
      </c>
      <c r="D5221" t="s">
        <v>16</v>
      </c>
    </row>
    <row r="5222" spans="1:4" hidden="1" x14ac:dyDescent="0.25">
      <c r="A5222" s="1">
        <v>45199.137187499997</v>
      </c>
      <c r="B5222" t="s">
        <v>4938</v>
      </c>
      <c r="C5222" t="s">
        <v>1</v>
      </c>
      <c r="D5222" t="s">
        <v>16</v>
      </c>
    </row>
    <row r="5223" spans="1:4" hidden="1" x14ac:dyDescent="0.25">
      <c r="A5223" s="1">
        <v>45199.169988425929</v>
      </c>
      <c r="B5223" t="s">
        <v>4939</v>
      </c>
      <c r="C5223" t="s">
        <v>1</v>
      </c>
      <c r="D5223" t="s">
        <v>7</v>
      </c>
    </row>
    <row r="5224" spans="1:4" hidden="1" x14ac:dyDescent="0.25">
      <c r="A5224" s="1">
        <v>45199.175405092596</v>
      </c>
      <c r="B5224" t="s">
        <v>4940</v>
      </c>
      <c r="C5224" t="s">
        <v>1</v>
      </c>
      <c r="D5224" t="s">
        <v>32</v>
      </c>
    </row>
    <row r="5225" spans="1:4" hidden="1" x14ac:dyDescent="0.25">
      <c r="A5225" s="1">
        <v>45199.175729166665</v>
      </c>
      <c r="B5225" t="s">
        <v>4941</v>
      </c>
      <c r="C5225" t="s">
        <v>1</v>
      </c>
      <c r="D5225" t="s">
        <v>32</v>
      </c>
    </row>
    <row r="5226" spans="1:4" hidden="1" x14ac:dyDescent="0.25">
      <c r="A5226" s="1">
        <v>45199.302673611113</v>
      </c>
      <c r="B5226" t="s">
        <v>293</v>
      </c>
      <c r="C5226" t="s">
        <v>1</v>
      </c>
      <c r="D5226" t="s">
        <v>16</v>
      </c>
    </row>
    <row r="5227" spans="1:4" hidden="1" x14ac:dyDescent="0.25">
      <c r="A5227" s="1">
        <v>45199.384421296294</v>
      </c>
      <c r="B5227" t="s">
        <v>4942</v>
      </c>
      <c r="C5227" t="s">
        <v>1</v>
      </c>
      <c r="D5227" t="s">
        <v>103</v>
      </c>
    </row>
    <row r="5228" spans="1:4" hidden="1" x14ac:dyDescent="0.25">
      <c r="A5228" s="1">
        <v>45199.448020833333</v>
      </c>
      <c r="B5228" t="s">
        <v>1749</v>
      </c>
      <c r="C5228" t="s">
        <v>1</v>
      </c>
      <c r="D5228" t="s">
        <v>16</v>
      </c>
    </row>
    <row r="5229" spans="1:4" hidden="1" x14ac:dyDescent="0.25">
      <c r="A5229" s="1">
        <v>45199.759375000001</v>
      </c>
      <c r="B5229" t="s">
        <v>4943</v>
      </c>
      <c r="C5229" t="s">
        <v>1</v>
      </c>
      <c r="D5229" t="s">
        <v>4</v>
      </c>
    </row>
    <row r="5230" spans="1:4" hidden="1" x14ac:dyDescent="0.25">
      <c r="A5230" s="1">
        <v>45199.765914351854</v>
      </c>
      <c r="B5230" t="s">
        <v>1478</v>
      </c>
      <c r="C5230" t="s">
        <v>1</v>
      </c>
      <c r="D5230" t="s">
        <v>7</v>
      </c>
    </row>
    <row r="5231" spans="1:4" hidden="1" x14ac:dyDescent="0.25">
      <c r="A5231" s="1">
        <v>45199.814768518518</v>
      </c>
      <c r="B5231" t="s">
        <v>4944</v>
      </c>
      <c r="C5231" t="s">
        <v>1</v>
      </c>
      <c r="D5231" t="s">
        <v>16</v>
      </c>
    </row>
    <row r="5232" spans="1:4" hidden="1" x14ac:dyDescent="0.25">
      <c r="A5232" s="1">
        <v>45199.852094907408</v>
      </c>
      <c r="B5232" t="s">
        <v>4945</v>
      </c>
      <c r="C5232" t="s">
        <v>1</v>
      </c>
      <c r="D5232" t="s">
        <v>16</v>
      </c>
    </row>
    <row r="5233" spans="1:4" hidden="1" x14ac:dyDescent="0.25">
      <c r="A5233" s="1">
        <v>45199.916724537034</v>
      </c>
      <c r="B5233" t="s">
        <v>4946</v>
      </c>
      <c r="C5233" t="s">
        <v>1</v>
      </c>
      <c r="D5233" t="s">
        <v>16</v>
      </c>
    </row>
    <row r="5234" spans="1:4" hidden="1" x14ac:dyDescent="0.25">
      <c r="A5234" s="1">
        <v>45200.13958333333</v>
      </c>
      <c r="B5234" t="s">
        <v>4947</v>
      </c>
      <c r="C5234" t="s">
        <v>1</v>
      </c>
      <c r="D5234" t="s">
        <v>16</v>
      </c>
    </row>
    <row r="5235" spans="1:4" hidden="1" x14ac:dyDescent="0.25">
      <c r="A5235" s="1">
        <v>45200.27447916667</v>
      </c>
      <c r="B5235" t="s">
        <v>4948</v>
      </c>
      <c r="C5235" t="s">
        <v>1</v>
      </c>
      <c r="D5235" t="s">
        <v>16</v>
      </c>
    </row>
    <row r="5236" spans="1:4" hidden="1" x14ac:dyDescent="0.25">
      <c r="A5236" s="1">
        <v>45200.304189814815</v>
      </c>
      <c r="B5236" t="s">
        <v>4949</v>
      </c>
      <c r="C5236" t="s">
        <v>1</v>
      </c>
      <c r="D5236" t="s">
        <v>7</v>
      </c>
    </row>
    <row r="5237" spans="1:4" hidden="1" x14ac:dyDescent="0.25">
      <c r="A5237" s="1">
        <v>45200.308148148149</v>
      </c>
      <c r="B5237" t="s">
        <v>4950</v>
      </c>
      <c r="C5237" t="s">
        <v>1</v>
      </c>
      <c r="D5237" t="s">
        <v>4</v>
      </c>
    </row>
    <row r="5238" spans="1:4" hidden="1" x14ac:dyDescent="0.25">
      <c r="A5238" s="1">
        <v>45200.633402777778</v>
      </c>
      <c r="B5238" t="s">
        <v>4951</v>
      </c>
      <c r="C5238" t="s">
        <v>1</v>
      </c>
      <c r="D5238" t="s">
        <v>103</v>
      </c>
    </row>
    <row r="5239" spans="1:4" hidden="1" x14ac:dyDescent="0.25">
      <c r="A5239" s="1">
        <v>45200.633553240739</v>
      </c>
      <c r="B5239" t="s">
        <v>4952</v>
      </c>
      <c r="C5239" t="s">
        <v>1</v>
      </c>
      <c r="D5239" t="s">
        <v>103</v>
      </c>
    </row>
    <row r="5240" spans="1:4" hidden="1" x14ac:dyDescent="0.25">
      <c r="A5240" s="1">
        <v>45200.793449074074</v>
      </c>
      <c r="B5240" t="s">
        <v>4953</v>
      </c>
      <c r="C5240" t="s">
        <v>1</v>
      </c>
      <c r="D5240" t="s">
        <v>4</v>
      </c>
    </row>
    <row r="5241" spans="1:4" hidden="1" x14ac:dyDescent="0.25">
      <c r="A5241" s="1">
        <v>45200.798182870371</v>
      </c>
      <c r="B5241" t="s">
        <v>4954</v>
      </c>
      <c r="C5241" t="s">
        <v>1</v>
      </c>
      <c r="D5241" t="s">
        <v>7</v>
      </c>
    </row>
    <row r="5242" spans="1:4" hidden="1" x14ac:dyDescent="0.25">
      <c r="A5242" s="1">
        <v>45201.143784722219</v>
      </c>
      <c r="B5242" t="s">
        <v>4955</v>
      </c>
      <c r="C5242" t="s">
        <v>1</v>
      </c>
      <c r="D5242" t="s">
        <v>16</v>
      </c>
    </row>
    <row r="5243" spans="1:4" x14ac:dyDescent="0.25">
      <c r="A5243" s="1">
        <v>45014.817662037036</v>
      </c>
      <c r="B5243" t="s">
        <v>2805</v>
      </c>
      <c r="C5243" t="s">
        <v>1</v>
      </c>
      <c r="D5243" t="s">
        <v>2</v>
      </c>
    </row>
    <row r="5244" spans="1:4" x14ac:dyDescent="0.25">
      <c r="A5244" s="1">
        <v>45003.818240740744</v>
      </c>
      <c r="B5244" t="s">
        <v>2675</v>
      </c>
      <c r="C5244" t="s">
        <v>1</v>
      </c>
      <c r="D5244" t="s">
        <v>2</v>
      </c>
    </row>
    <row r="5245" spans="1:4" hidden="1" x14ac:dyDescent="0.25">
      <c r="A5245" s="1">
        <v>45201.277557870373</v>
      </c>
      <c r="B5245" t="s">
        <v>4958</v>
      </c>
      <c r="C5245" t="s">
        <v>1</v>
      </c>
      <c r="D5245" t="s">
        <v>4</v>
      </c>
    </row>
    <row r="5246" spans="1:4" hidden="1" x14ac:dyDescent="0.25">
      <c r="A5246" s="1">
        <v>45201.280277777776</v>
      </c>
      <c r="B5246" t="s">
        <v>4959</v>
      </c>
      <c r="C5246" t="s">
        <v>1</v>
      </c>
      <c r="D5246" t="s">
        <v>4</v>
      </c>
    </row>
    <row r="5247" spans="1:4" hidden="1" x14ac:dyDescent="0.25">
      <c r="A5247" s="1">
        <v>45201.359965277778</v>
      </c>
      <c r="B5247" t="s">
        <v>4960</v>
      </c>
      <c r="C5247" t="s">
        <v>1</v>
      </c>
      <c r="D5247" t="s">
        <v>103</v>
      </c>
    </row>
    <row r="5248" spans="1:4" hidden="1" x14ac:dyDescent="0.25">
      <c r="A5248" s="1">
        <v>45201.359988425924</v>
      </c>
      <c r="B5248" t="s">
        <v>4961</v>
      </c>
      <c r="C5248" t="s">
        <v>1</v>
      </c>
      <c r="D5248" t="s">
        <v>103</v>
      </c>
    </row>
    <row r="5249" spans="1:4" hidden="1" x14ac:dyDescent="0.25">
      <c r="A5249" s="1">
        <v>45201.369942129626</v>
      </c>
      <c r="B5249" t="s">
        <v>4962</v>
      </c>
      <c r="C5249" t="s">
        <v>1</v>
      </c>
      <c r="D5249" t="s">
        <v>16</v>
      </c>
    </row>
    <row r="5250" spans="1:4" hidden="1" x14ac:dyDescent="0.25">
      <c r="A5250" s="1">
        <v>45201.394236111111</v>
      </c>
      <c r="B5250" t="s">
        <v>4963</v>
      </c>
      <c r="C5250" t="s">
        <v>1</v>
      </c>
      <c r="D5250" t="s">
        <v>16</v>
      </c>
    </row>
    <row r="5251" spans="1:4" hidden="1" x14ac:dyDescent="0.25">
      <c r="A5251" s="1">
        <v>45201.394421296296</v>
      </c>
      <c r="B5251" t="s">
        <v>4964</v>
      </c>
      <c r="C5251" t="s">
        <v>1</v>
      </c>
      <c r="D5251" t="s">
        <v>16</v>
      </c>
    </row>
    <row r="5252" spans="1:4" hidden="1" x14ac:dyDescent="0.25">
      <c r="A5252" s="1">
        <v>45201.397314814814</v>
      </c>
      <c r="B5252" t="s">
        <v>4965</v>
      </c>
      <c r="C5252" t="s">
        <v>1</v>
      </c>
      <c r="D5252" t="s">
        <v>16</v>
      </c>
    </row>
    <row r="5253" spans="1:4" hidden="1" x14ac:dyDescent="0.25">
      <c r="A5253" s="1">
        <v>45201.794479166667</v>
      </c>
      <c r="B5253" t="s">
        <v>4966</v>
      </c>
      <c r="C5253" t="s">
        <v>1</v>
      </c>
      <c r="D5253" t="s">
        <v>4</v>
      </c>
    </row>
    <row r="5254" spans="1:4" x14ac:dyDescent="0.25">
      <c r="A5254" s="1">
        <v>44889.818437499998</v>
      </c>
      <c r="B5254" t="s">
        <v>749</v>
      </c>
      <c r="C5254" t="s">
        <v>1</v>
      </c>
      <c r="D5254" t="s">
        <v>2</v>
      </c>
    </row>
    <row r="5255" spans="1:4" hidden="1" x14ac:dyDescent="0.25">
      <c r="A5255" s="1">
        <v>45201.835486111115</v>
      </c>
      <c r="B5255" t="s">
        <v>4968</v>
      </c>
      <c r="C5255" t="s">
        <v>1</v>
      </c>
      <c r="D5255" t="s">
        <v>16</v>
      </c>
    </row>
    <row r="5256" spans="1:4" hidden="1" x14ac:dyDescent="0.25">
      <c r="A5256" s="1">
        <v>45202.277465277781</v>
      </c>
      <c r="B5256" t="s">
        <v>4969</v>
      </c>
      <c r="C5256" t="s">
        <v>1</v>
      </c>
      <c r="D5256" t="s">
        <v>16</v>
      </c>
    </row>
    <row r="5257" spans="1:4" hidden="1" x14ac:dyDescent="0.25">
      <c r="A5257" s="1">
        <v>45202.297534722224</v>
      </c>
      <c r="B5257" t="s">
        <v>4380</v>
      </c>
      <c r="C5257" t="s">
        <v>1</v>
      </c>
      <c r="D5257" t="s">
        <v>7</v>
      </c>
    </row>
    <row r="5258" spans="1:4" hidden="1" x14ac:dyDescent="0.25">
      <c r="A5258" s="1">
        <v>45202.314895833333</v>
      </c>
      <c r="B5258" t="s">
        <v>175</v>
      </c>
      <c r="C5258" t="s">
        <v>1</v>
      </c>
      <c r="D5258" t="s">
        <v>4</v>
      </c>
    </row>
    <row r="5259" spans="1:4" hidden="1" x14ac:dyDescent="0.25">
      <c r="A5259" s="1">
        <v>45202.319155092591</v>
      </c>
      <c r="B5259" t="s">
        <v>4970</v>
      </c>
      <c r="C5259" t="s">
        <v>1</v>
      </c>
      <c r="D5259" t="s">
        <v>4</v>
      </c>
    </row>
    <row r="5260" spans="1:4" hidden="1" x14ac:dyDescent="0.25">
      <c r="A5260" s="1">
        <v>45202.319895833331</v>
      </c>
      <c r="B5260" t="s">
        <v>3472</v>
      </c>
      <c r="C5260" t="s">
        <v>1</v>
      </c>
      <c r="D5260" t="s">
        <v>4</v>
      </c>
    </row>
    <row r="5261" spans="1:4" hidden="1" x14ac:dyDescent="0.25">
      <c r="A5261" s="1">
        <v>45202.401620370372</v>
      </c>
      <c r="B5261" t="s">
        <v>4971</v>
      </c>
      <c r="C5261" t="s">
        <v>1</v>
      </c>
      <c r="D5261" t="s">
        <v>103</v>
      </c>
    </row>
    <row r="5262" spans="1:4" hidden="1" x14ac:dyDescent="0.25">
      <c r="A5262" s="1">
        <v>45202.41097222222</v>
      </c>
      <c r="B5262" t="s">
        <v>4972</v>
      </c>
      <c r="C5262" t="s">
        <v>1</v>
      </c>
      <c r="D5262" t="s">
        <v>103</v>
      </c>
    </row>
    <row r="5263" spans="1:4" hidden="1" x14ac:dyDescent="0.25">
      <c r="A5263" s="1">
        <v>45202.410983796297</v>
      </c>
      <c r="B5263" t="s">
        <v>4973</v>
      </c>
      <c r="C5263" t="s">
        <v>1</v>
      </c>
      <c r="D5263" t="s">
        <v>103</v>
      </c>
    </row>
    <row r="5264" spans="1:4" hidden="1" x14ac:dyDescent="0.25">
      <c r="A5264" s="1">
        <v>45202.411111111112</v>
      </c>
      <c r="B5264" t="s">
        <v>4974</v>
      </c>
      <c r="C5264" t="s">
        <v>1</v>
      </c>
      <c r="D5264" t="s">
        <v>103</v>
      </c>
    </row>
    <row r="5265" spans="1:4" hidden="1" x14ac:dyDescent="0.25">
      <c r="A5265" s="1">
        <v>45202.563333333332</v>
      </c>
      <c r="B5265" t="s">
        <v>4975</v>
      </c>
      <c r="C5265" t="s">
        <v>1</v>
      </c>
      <c r="D5265" t="s">
        <v>9</v>
      </c>
    </row>
    <row r="5266" spans="1:4" hidden="1" x14ac:dyDescent="0.25">
      <c r="A5266" s="1">
        <v>45202.575254629628</v>
      </c>
      <c r="B5266" t="s">
        <v>4976</v>
      </c>
      <c r="C5266" t="s">
        <v>1</v>
      </c>
      <c r="D5266" t="s">
        <v>9</v>
      </c>
    </row>
    <row r="5267" spans="1:4" hidden="1" x14ac:dyDescent="0.25">
      <c r="A5267" s="1">
        <v>45202.79247685185</v>
      </c>
      <c r="B5267" t="s">
        <v>4977</v>
      </c>
      <c r="C5267" t="s">
        <v>1</v>
      </c>
      <c r="D5267" t="s">
        <v>4</v>
      </c>
    </row>
    <row r="5268" spans="1:4" hidden="1" x14ac:dyDescent="0.25">
      <c r="A5268" s="1">
        <v>45202.804363425923</v>
      </c>
      <c r="B5268" t="s">
        <v>1899</v>
      </c>
      <c r="C5268" t="s">
        <v>1</v>
      </c>
      <c r="D5268" t="s">
        <v>7</v>
      </c>
    </row>
    <row r="5269" spans="1:4" hidden="1" x14ac:dyDescent="0.25">
      <c r="A5269" s="1">
        <v>45202.804375</v>
      </c>
      <c r="B5269" t="s">
        <v>4978</v>
      </c>
      <c r="C5269" t="s">
        <v>1</v>
      </c>
      <c r="D5269" t="s">
        <v>7</v>
      </c>
    </row>
    <row r="5270" spans="1:4" hidden="1" x14ac:dyDescent="0.25">
      <c r="A5270" s="1">
        <v>45202.813125000001</v>
      </c>
      <c r="B5270" t="s">
        <v>4979</v>
      </c>
      <c r="C5270" t="s">
        <v>1</v>
      </c>
      <c r="D5270" t="s">
        <v>16</v>
      </c>
    </row>
    <row r="5271" spans="1:4" hidden="1" x14ac:dyDescent="0.25">
      <c r="A5271" s="1">
        <v>45203.23474537037</v>
      </c>
      <c r="B5271" t="s">
        <v>4980</v>
      </c>
      <c r="C5271" t="s">
        <v>1</v>
      </c>
      <c r="D5271" t="s">
        <v>16</v>
      </c>
    </row>
    <row r="5272" spans="1:4" hidden="1" x14ac:dyDescent="0.25">
      <c r="A5272" s="1">
        <v>45203.240694444445</v>
      </c>
      <c r="B5272" t="s">
        <v>4981</v>
      </c>
      <c r="C5272" t="s">
        <v>1</v>
      </c>
      <c r="D5272" t="s">
        <v>16</v>
      </c>
    </row>
    <row r="5273" spans="1:4" hidden="1" x14ac:dyDescent="0.25">
      <c r="A5273" s="1">
        <v>45203.300115740742</v>
      </c>
      <c r="B5273" t="s">
        <v>4982</v>
      </c>
      <c r="C5273" t="s">
        <v>1</v>
      </c>
      <c r="D5273" t="s">
        <v>7</v>
      </c>
    </row>
    <row r="5274" spans="1:4" hidden="1" x14ac:dyDescent="0.25">
      <c r="A5274" s="1">
        <v>45203.321828703702</v>
      </c>
      <c r="B5274" t="s">
        <v>1342</v>
      </c>
      <c r="C5274" t="s">
        <v>1</v>
      </c>
      <c r="D5274" t="s">
        <v>4</v>
      </c>
    </row>
    <row r="5275" spans="1:4" hidden="1" x14ac:dyDescent="0.25">
      <c r="A5275" s="1">
        <v>45203.36577546296</v>
      </c>
      <c r="B5275" t="s">
        <v>4983</v>
      </c>
      <c r="C5275" t="s">
        <v>1</v>
      </c>
      <c r="D5275" t="s">
        <v>103</v>
      </c>
    </row>
    <row r="5276" spans="1:4" hidden="1" x14ac:dyDescent="0.25">
      <c r="A5276" s="1">
        <v>45203.559907407405</v>
      </c>
      <c r="B5276" t="s">
        <v>468</v>
      </c>
      <c r="C5276" t="s">
        <v>1</v>
      </c>
      <c r="D5276" t="s">
        <v>9</v>
      </c>
    </row>
    <row r="5277" spans="1:4" hidden="1" x14ac:dyDescent="0.25">
      <c r="A5277" s="1">
        <v>45203.56931712963</v>
      </c>
      <c r="B5277" t="s">
        <v>4984</v>
      </c>
      <c r="C5277" t="s">
        <v>1</v>
      </c>
      <c r="D5277" t="s">
        <v>9</v>
      </c>
    </row>
    <row r="5278" spans="1:4" hidden="1" x14ac:dyDescent="0.25">
      <c r="A5278" s="1">
        <v>45203.609872685185</v>
      </c>
      <c r="B5278" t="s">
        <v>4985</v>
      </c>
      <c r="C5278" t="s">
        <v>1</v>
      </c>
      <c r="D5278" t="s">
        <v>16</v>
      </c>
    </row>
    <row r="5279" spans="1:4" hidden="1" x14ac:dyDescent="0.25">
      <c r="A5279" s="1">
        <v>45203.612337962964</v>
      </c>
      <c r="B5279" t="s">
        <v>4986</v>
      </c>
      <c r="C5279" t="s">
        <v>1</v>
      </c>
      <c r="D5279" t="s">
        <v>103</v>
      </c>
    </row>
    <row r="5280" spans="1:4" hidden="1" x14ac:dyDescent="0.25">
      <c r="A5280" s="1">
        <v>45203.802627314813</v>
      </c>
      <c r="B5280" t="s">
        <v>3803</v>
      </c>
      <c r="C5280" t="s">
        <v>1</v>
      </c>
      <c r="D5280" t="s">
        <v>4</v>
      </c>
    </row>
    <row r="5281" spans="1:4" hidden="1" x14ac:dyDescent="0.25">
      <c r="A5281" s="1">
        <v>45203.811655092592</v>
      </c>
      <c r="B5281" t="s">
        <v>4987</v>
      </c>
      <c r="C5281" t="s">
        <v>1</v>
      </c>
      <c r="D5281" t="s">
        <v>7</v>
      </c>
    </row>
    <row r="5282" spans="1:4" hidden="1" x14ac:dyDescent="0.25">
      <c r="A5282" s="1">
        <v>45203.860138888886</v>
      </c>
      <c r="B5282" t="s">
        <v>4988</v>
      </c>
      <c r="C5282" t="s">
        <v>1</v>
      </c>
      <c r="D5282" t="s">
        <v>16</v>
      </c>
    </row>
    <row r="5283" spans="1:4" hidden="1" x14ac:dyDescent="0.25">
      <c r="A5283" s="1">
        <v>45203.874548611115</v>
      </c>
      <c r="B5283" t="s">
        <v>4989</v>
      </c>
      <c r="C5283" t="s">
        <v>1</v>
      </c>
      <c r="D5283" t="s">
        <v>16</v>
      </c>
    </row>
    <row r="5284" spans="1:4" hidden="1" x14ac:dyDescent="0.25">
      <c r="A5284" s="1">
        <v>45203.966886574075</v>
      </c>
      <c r="B5284" t="s">
        <v>4990</v>
      </c>
      <c r="C5284" t="s">
        <v>1</v>
      </c>
      <c r="D5284" t="s">
        <v>16</v>
      </c>
    </row>
    <row r="5285" spans="1:4" hidden="1" x14ac:dyDescent="0.25">
      <c r="A5285" s="1">
        <v>45204.16300925926</v>
      </c>
      <c r="B5285" t="s">
        <v>4991</v>
      </c>
      <c r="C5285" t="s">
        <v>1</v>
      </c>
      <c r="D5285" t="s">
        <v>16</v>
      </c>
    </row>
    <row r="5286" spans="1:4" hidden="1" x14ac:dyDescent="0.25">
      <c r="A5286" s="1">
        <v>45204.263090277775</v>
      </c>
      <c r="B5286" t="s">
        <v>4992</v>
      </c>
      <c r="C5286" t="s">
        <v>1</v>
      </c>
      <c r="D5286" t="s">
        <v>16</v>
      </c>
    </row>
    <row r="5287" spans="1:4" x14ac:dyDescent="0.25">
      <c r="A5287" s="1">
        <v>45124.819432870368</v>
      </c>
      <c r="B5287" t="s">
        <v>4073</v>
      </c>
      <c r="C5287" t="s">
        <v>1</v>
      </c>
      <c r="D5287" t="s">
        <v>2</v>
      </c>
    </row>
    <row r="5288" spans="1:4" hidden="1" x14ac:dyDescent="0.25">
      <c r="A5288" s="1">
        <v>45204.314976851849</v>
      </c>
      <c r="B5288" t="s">
        <v>4994</v>
      </c>
      <c r="C5288" t="s">
        <v>1</v>
      </c>
      <c r="D5288" t="s">
        <v>4</v>
      </c>
    </row>
    <row r="5289" spans="1:4" hidden="1" x14ac:dyDescent="0.25">
      <c r="A5289" s="1">
        <v>45204.315671296295</v>
      </c>
      <c r="B5289" t="s">
        <v>4995</v>
      </c>
      <c r="C5289" t="s">
        <v>1</v>
      </c>
      <c r="D5289" t="s">
        <v>4</v>
      </c>
    </row>
    <row r="5290" spans="1:4" hidden="1" x14ac:dyDescent="0.25">
      <c r="A5290" s="1">
        <v>45204.357476851852</v>
      </c>
      <c r="B5290" t="s">
        <v>4996</v>
      </c>
      <c r="C5290" t="s">
        <v>1</v>
      </c>
      <c r="D5290" t="s">
        <v>583</v>
      </c>
    </row>
    <row r="5291" spans="1:4" hidden="1" x14ac:dyDescent="0.25">
      <c r="A5291" s="1">
        <v>45204.795115740744</v>
      </c>
      <c r="B5291" t="s">
        <v>1987</v>
      </c>
      <c r="C5291" t="s">
        <v>1</v>
      </c>
      <c r="D5291" t="s">
        <v>4</v>
      </c>
    </row>
    <row r="5292" spans="1:4" x14ac:dyDescent="0.25">
      <c r="A5292" s="1">
        <v>45008.819479166668</v>
      </c>
      <c r="B5292" t="s">
        <v>2733</v>
      </c>
      <c r="C5292" t="s">
        <v>1</v>
      </c>
      <c r="D5292" t="s">
        <v>2</v>
      </c>
    </row>
    <row r="5293" spans="1:4" hidden="1" x14ac:dyDescent="0.25">
      <c r="A5293" s="1">
        <v>45204.817766203705</v>
      </c>
      <c r="B5293" t="s">
        <v>4998</v>
      </c>
      <c r="C5293" t="s">
        <v>1</v>
      </c>
      <c r="D5293" t="s">
        <v>16</v>
      </c>
    </row>
    <row r="5294" spans="1:4" hidden="1" x14ac:dyDescent="0.25">
      <c r="A5294" s="1">
        <v>45205.145682870374</v>
      </c>
      <c r="B5294" t="s">
        <v>4999</v>
      </c>
      <c r="C5294" t="s">
        <v>1</v>
      </c>
      <c r="D5294" t="s">
        <v>16</v>
      </c>
    </row>
    <row r="5295" spans="1:4" hidden="1" x14ac:dyDescent="0.25">
      <c r="A5295" s="1">
        <v>45205.275266203702</v>
      </c>
      <c r="B5295" t="s">
        <v>5000</v>
      </c>
      <c r="C5295" t="s">
        <v>1</v>
      </c>
      <c r="D5295" t="s">
        <v>16</v>
      </c>
    </row>
    <row r="5296" spans="1:4" x14ac:dyDescent="0.25">
      <c r="A5296" s="1">
        <v>44993.821944444448</v>
      </c>
      <c r="B5296" t="s">
        <v>2552</v>
      </c>
      <c r="C5296" t="s">
        <v>1</v>
      </c>
      <c r="D5296" t="s">
        <v>2</v>
      </c>
    </row>
    <row r="5297" spans="1:4" hidden="1" x14ac:dyDescent="0.25">
      <c r="A5297" s="1">
        <v>45205.307893518519</v>
      </c>
      <c r="B5297" t="s">
        <v>5002</v>
      </c>
      <c r="C5297" t="s">
        <v>1</v>
      </c>
      <c r="D5297" t="s">
        <v>70</v>
      </c>
    </row>
    <row r="5298" spans="1:4" hidden="1" x14ac:dyDescent="0.25">
      <c r="A5298" s="1">
        <v>45205.314513888887</v>
      </c>
      <c r="B5298" t="s">
        <v>5003</v>
      </c>
      <c r="C5298" t="s">
        <v>1</v>
      </c>
      <c r="D5298" t="s">
        <v>4</v>
      </c>
    </row>
    <row r="5299" spans="1:4" hidden="1" x14ac:dyDescent="0.25">
      <c r="A5299" s="1">
        <v>45205.360243055555</v>
      </c>
      <c r="B5299" t="s">
        <v>5004</v>
      </c>
      <c r="C5299" t="s">
        <v>1</v>
      </c>
      <c r="D5299" t="s">
        <v>16</v>
      </c>
    </row>
    <row r="5300" spans="1:4" hidden="1" x14ac:dyDescent="0.25">
      <c r="A5300" s="1">
        <v>45205.360729166663</v>
      </c>
      <c r="B5300" t="s">
        <v>5005</v>
      </c>
      <c r="C5300" t="s">
        <v>1</v>
      </c>
      <c r="D5300" t="s">
        <v>16</v>
      </c>
    </row>
    <row r="5301" spans="1:4" hidden="1" x14ac:dyDescent="0.25">
      <c r="A5301" s="1">
        <v>45205.414224537039</v>
      </c>
      <c r="B5301" t="s">
        <v>5006</v>
      </c>
      <c r="C5301" t="s">
        <v>1</v>
      </c>
      <c r="D5301" t="s">
        <v>9</v>
      </c>
    </row>
    <row r="5302" spans="1:4" hidden="1" x14ac:dyDescent="0.25">
      <c r="A5302" s="1">
        <v>45205.42597222222</v>
      </c>
      <c r="B5302" t="s">
        <v>5007</v>
      </c>
      <c r="C5302" t="s">
        <v>1</v>
      </c>
      <c r="D5302" t="s">
        <v>9</v>
      </c>
    </row>
    <row r="5303" spans="1:4" hidden="1" x14ac:dyDescent="0.25">
      <c r="A5303" s="1">
        <v>45205.446284722224</v>
      </c>
      <c r="B5303" t="s">
        <v>5008</v>
      </c>
      <c r="C5303" t="s">
        <v>1</v>
      </c>
      <c r="D5303" t="s">
        <v>103</v>
      </c>
    </row>
    <row r="5304" spans="1:4" hidden="1" x14ac:dyDescent="0.25">
      <c r="A5304" s="1">
        <v>45205.797071759262</v>
      </c>
      <c r="B5304" t="s">
        <v>5009</v>
      </c>
      <c r="C5304" t="s">
        <v>1</v>
      </c>
      <c r="D5304" t="s">
        <v>91</v>
      </c>
    </row>
    <row r="5305" spans="1:4" hidden="1" x14ac:dyDescent="0.25">
      <c r="A5305" s="1">
        <v>45205.801053240742</v>
      </c>
      <c r="B5305" t="s">
        <v>4430</v>
      </c>
      <c r="C5305" t="s">
        <v>1</v>
      </c>
      <c r="D5305" t="s">
        <v>70</v>
      </c>
    </row>
    <row r="5306" spans="1:4" x14ac:dyDescent="0.25">
      <c r="A5306" s="1">
        <v>45051.822881944441</v>
      </c>
      <c r="B5306" t="s">
        <v>3258</v>
      </c>
      <c r="C5306" t="s">
        <v>1</v>
      </c>
      <c r="D5306" t="s">
        <v>2</v>
      </c>
    </row>
    <row r="5307" spans="1:4" x14ac:dyDescent="0.25">
      <c r="A5307" s="1">
        <v>44859.823171296295</v>
      </c>
      <c r="B5307" t="s">
        <v>214</v>
      </c>
      <c r="C5307" t="s">
        <v>1</v>
      </c>
      <c r="D5307" t="s">
        <v>2</v>
      </c>
    </row>
    <row r="5308" spans="1:4" hidden="1" x14ac:dyDescent="0.25">
      <c r="A5308" s="1">
        <v>45206.307268518518</v>
      </c>
      <c r="B5308" t="s">
        <v>5011</v>
      </c>
      <c r="C5308" t="s">
        <v>1</v>
      </c>
      <c r="D5308" t="s">
        <v>70</v>
      </c>
    </row>
    <row r="5309" spans="1:4" hidden="1" x14ac:dyDescent="0.25">
      <c r="A5309" s="1">
        <v>45206.31354166667</v>
      </c>
      <c r="B5309" t="s">
        <v>5012</v>
      </c>
      <c r="C5309" t="s">
        <v>1</v>
      </c>
      <c r="D5309" t="s">
        <v>91</v>
      </c>
    </row>
    <row r="5310" spans="1:4" hidden="1" x14ac:dyDescent="0.25">
      <c r="A5310" s="1">
        <v>45206.499351851853</v>
      </c>
      <c r="B5310" t="s">
        <v>5013</v>
      </c>
      <c r="C5310" t="s">
        <v>1</v>
      </c>
      <c r="D5310" t="s">
        <v>16</v>
      </c>
    </row>
    <row r="5311" spans="1:4" hidden="1" x14ac:dyDescent="0.25">
      <c r="A5311" s="1">
        <v>45206.61446759259</v>
      </c>
      <c r="B5311" t="s">
        <v>5014</v>
      </c>
      <c r="C5311" t="s">
        <v>1</v>
      </c>
      <c r="D5311" t="s">
        <v>16</v>
      </c>
    </row>
    <row r="5312" spans="1:4" hidden="1" x14ac:dyDescent="0.25">
      <c r="A5312" s="1">
        <v>45206.615405092591</v>
      </c>
      <c r="B5312" t="s">
        <v>5015</v>
      </c>
      <c r="C5312" t="s">
        <v>1</v>
      </c>
      <c r="D5312" t="s">
        <v>16</v>
      </c>
    </row>
    <row r="5313" spans="1:4" hidden="1" x14ac:dyDescent="0.25">
      <c r="A5313" s="1">
        <v>45206.697951388887</v>
      </c>
      <c r="B5313" t="s">
        <v>5016</v>
      </c>
      <c r="C5313" t="s">
        <v>1</v>
      </c>
      <c r="D5313" t="s">
        <v>16</v>
      </c>
    </row>
    <row r="5314" spans="1:4" hidden="1" x14ac:dyDescent="0.25">
      <c r="A5314" s="1">
        <v>45206.801180555558</v>
      </c>
      <c r="B5314" t="s">
        <v>4588</v>
      </c>
      <c r="C5314" t="s">
        <v>1</v>
      </c>
      <c r="D5314" t="s">
        <v>91</v>
      </c>
    </row>
    <row r="5315" spans="1:4" hidden="1" x14ac:dyDescent="0.25">
      <c r="A5315" s="1">
        <v>45206.822314814817</v>
      </c>
      <c r="B5315" t="s">
        <v>5017</v>
      </c>
      <c r="C5315" t="s">
        <v>1</v>
      </c>
      <c r="D5315" t="s">
        <v>70</v>
      </c>
    </row>
    <row r="5316" spans="1:4" hidden="1" x14ac:dyDescent="0.25">
      <c r="A5316" s="1">
        <v>45207.304710648146</v>
      </c>
      <c r="B5316" t="s">
        <v>5018</v>
      </c>
      <c r="C5316" t="s">
        <v>1</v>
      </c>
      <c r="D5316" t="s">
        <v>70</v>
      </c>
    </row>
    <row r="5317" spans="1:4" hidden="1" x14ac:dyDescent="0.25">
      <c r="A5317" s="1">
        <v>45207.313506944447</v>
      </c>
      <c r="B5317" t="s">
        <v>5019</v>
      </c>
      <c r="C5317" t="s">
        <v>1</v>
      </c>
      <c r="D5317" t="s">
        <v>91</v>
      </c>
    </row>
    <row r="5318" spans="1:4" hidden="1" x14ac:dyDescent="0.25">
      <c r="A5318" s="1">
        <v>45207.399363425924</v>
      </c>
      <c r="B5318" t="s">
        <v>5020</v>
      </c>
      <c r="C5318" t="s">
        <v>1</v>
      </c>
      <c r="D5318" t="s">
        <v>583</v>
      </c>
    </row>
    <row r="5319" spans="1:4" hidden="1" x14ac:dyDescent="0.25">
      <c r="A5319" s="1">
        <v>45207.59878472222</v>
      </c>
      <c r="B5319" t="s">
        <v>5021</v>
      </c>
      <c r="C5319" t="s">
        <v>1</v>
      </c>
      <c r="D5319" t="s">
        <v>16</v>
      </c>
    </row>
    <row r="5320" spans="1:4" hidden="1" x14ac:dyDescent="0.25">
      <c r="A5320" s="1">
        <v>45207.599212962959</v>
      </c>
      <c r="B5320" t="s">
        <v>5022</v>
      </c>
      <c r="C5320" t="s">
        <v>1</v>
      </c>
      <c r="D5320" t="s">
        <v>16</v>
      </c>
    </row>
    <row r="5321" spans="1:4" hidden="1" x14ac:dyDescent="0.25">
      <c r="A5321" s="1">
        <v>45207.600046296298</v>
      </c>
      <c r="B5321" t="s">
        <v>5023</v>
      </c>
      <c r="C5321" t="s">
        <v>1</v>
      </c>
      <c r="D5321" t="s">
        <v>16</v>
      </c>
    </row>
    <row r="5322" spans="1:4" hidden="1" x14ac:dyDescent="0.25">
      <c r="A5322" s="1">
        <v>45207.795613425929</v>
      </c>
      <c r="B5322" t="s">
        <v>5024</v>
      </c>
      <c r="C5322" t="s">
        <v>1</v>
      </c>
      <c r="D5322" t="s">
        <v>16</v>
      </c>
    </row>
    <row r="5323" spans="1:4" hidden="1" x14ac:dyDescent="0.25">
      <c r="A5323" s="1">
        <v>45207.814895833333</v>
      </c>
      <c r="B5323" t="s">
        <v>5025</v>
      </c>
      <c r="C5323" t="s">
        <v>1</v>
      </c>
      <c r="D5323" t="s">
        <v>91</v>
      </c>
    </row>
    <row r="5324" spans="1:4" hidden="1" x14ac:dyDescent="0.25">
      <c r="A5324" s="1">
        <v>45207.819884259261</v>
      </c>
      <c r="B5324" t="s">
        <v>5026</v>
      </c>
      <c r="C5324" t="s">
        <v>1</v>
      </c>
      <c r="D5324" t="s">
        <v>70</v>
      </c>
    </row>
    <row r="5325" spans="1:4" hidden="1" x14ac:dyDescent="0.25">
      <c r="A5325" s="1">
        <v>45208.305833333332</v>
      </c>
      <c r="B5325" t="s">
        <v>5027</v>
      </c>
      <c r="C5325" t="s">
        <v>1</v>
      </c>
      <c r="D5325" t="s">
        <v>70</v>
      </c>
    </row>
    <row r="5326" spans="1:4" hidden="1" x14ac:dyDescent="0.25">
      <c r="A5326" s="1">
        <v>45208.310960648145</v>
      </c>
      <c r="B5326" t="s">
        <v>5028</v>
      </c>
      <c r="C5326" t="s">
        <v>1</v>
      </c>
      <c r="D5326" t="s">
        <v>91</v>
      </c>
    </row>
    <row r="5327" spans="1:4" hidden="1" x14ac:dyDescent="0.25">
      <c r="A5327" s="1">
        <v>45208.311493055553</v>
      </c>
      <c r="B5327" t="s">
        <v>5029</v>
      </c>
      <c r="C5327" t="s">
        <v>1</v>
      </c>
      <c r="D5327" t="s">
        <v>91</v>
      </c>
    </row>
    <row r="5328" spans="1:4" hidden="1" x14ac:dyDescent="0.25">
      <c r="A5328" s="1">
        <v>45208.319108796299</v>
      </c>
      <c r="B5328" t="s">
        <v>5030</v>
      </c>
      <c r="C5328" t="s">
        <v>1</v>
      </c>
      <c r="D5328" t="s">
        <v>16</v>
      </c>
    </row>
    <row r="5329" spans="1:4" hidden="1" x14ac:dyDescent="0.25">
      <c r="A5329" s="1">
        <v>45208.355474537035</v>
      </c>
      <c r="B5329" t="s">
        <v>5031</v>
      </c>
      <c r="C5329" t="s">
        <v>1</v>
      </c>
      <c r="D5329" t="s">
        <v>583</v>
      </c>
    </row>
    <row r="5330" spans="1:4" hidden="1" x14ac:dyDescent="0.25">
      <c r="A5330" s="1">
        <v>45208.797164351854</v>
      </c>
      <c r="B5330" t="s">
        <v>5032</v>
      </c>
      <c r="C5330" t="s">
        <v>1</v>
      </c>
      <c r="D5330" t="s">
        <v>91</v>
      </c>
    </row>
    <row r="5331" spans="1:4" hidden="1" x14ac:dyDescent="0.25">
      <c r="A5331" s="1">
        <v>45208.800208333334</v>
      </c>
      <c r="B5331" t="s">
        <v>1419</v>
      </c>
      <c r="C5331" t="s">
        <v>1</v>
      </c>
      <c r="D5331" t="s">
        <v>91</v>
      </c>
    </row>
    <row r="5332" spans="1:4" hidden="1" x14ac:dyDescent="0.25">
      <c r="A5332" s="1">
        <v>45208.807453703703</v>
      </c>
      <c r="B5332" t="s">
        <v>5033</v>
      </c>
      <c r="C5332" t="s">
        <v>1</v>
      </c>
      <c r="D5332" t="s">
        <v>70</v>
      </c>
    </row>
    <row r="5333" spans="1:4" hidden="1" x14ac:dyDescent="0.25">
      <c r="A5333" s="1">
        <v>45208.808634259258</v>
      </c>
      <c r="B5333" t="s">
        <v>1172</v>
      </c>
      <c r="C5333" t="s">
        <v>1</v>
      </c>
      <c r="D5333" t="s">
        <v>70</v>
      </c>
    </row>
    <row r="5334" spans="1:4" x14ac:dyDescent="0.25">
      <c r="A5334" s="1">
        <v>45097.827523148146</v>
      </c>
      <c r="B5334" t="s">
        <v>3779</v>
      </c>
      <c r="C5334" t="s">
        <v>1</v>
      </c>
      <c r="D5334" t="s">
        <v>2</v>
      </c>
    </row>
    <row r="5335" spans="1:4" hidden="1" x14ac:dyDescent="0.25">
      <c r="A5335" s="1">
        <v>45209.285127314812</v>
      </c>
      <c r="B5335" t="s">
        <v>4444</v>
      </c>
      <c r="C5335" t="s">
        <v>1</v>
      </c>
      <c r="D5335" t="s">
        <v>91</v>
      </c>
    </row>
    <row r="5336" spans="1:4" hidden="1" x14ac:dyDescent="0.25">
      <c r="A5336" s="1">
        <v>45209.296319444446</v>
      </c>
      <c r="B5336" t="s">
        <v>2725</v>
      </c>
      <c r="C5336" t="s">
        <v>1</v>
      </c>
      <c r="D5336" t="s">
        <v>7</v>
      </c>
    </row>
    <row r="5337" spans="1:4" hidden="1" x14ac:dyDescent="0.25">
      <c r="A5337" s="1">
        <v>45209.303530092591</v>
      </c>
      <c r="B5337" t="s">
        <v>5034</v>
      </c>
      <c r="C5337" t="s">
        <v>1</v>
      </c>
      <c r="D5337" t="s">
        <v>16</v>
      </c>
    </row>
    <row r="5338" spans="1:4" hidden="1" x14ac:dyDescent="0.25">
      <c r="A5338" s="1">
        <v>45209.372928240744</v>
      </c>
      <c r="B5338" t="s">
        <v>5035</v>
      </c>
      <c r="C5338" t="s">
        <v>1</v>
      </c>
      <c r="D5338" t="s">
        <v>16</v>
      </c>
    </row>
    <row r="5339" spans="1:4" hidden="1" x14ac:dyDescent="0.25">
      <c r="A5339" s="1">
        <v>45209.564710648148</v>
      </c>
      <c r="B5339" t="s">
        <v>5036</v>
      </c>
      <c r="C5339" t="s">
        <v>1</v>
      </c>
      <c r="D5339" t="s">
        <v>16</v>
      </c>
    </row>
    <row r="5340" spans="1:4" x14ac:dyDescent="0.25">
      <c r="A5340" s="1">
        <v>44908.830011574071</v>
      </c>
      <c r="B5340" t="s">
        <v>1148</v>
      </c>
      <c r="C5340" t="s">
        <v>1</v>
      </c>
      <c r="D5340" t="s">
        <v>2</v>
      </c>
    </row>
    <row r="5341" spans="1:4" hidden="1" x14ac:dyDescent="0.25">
      <c r="A5341" s="1">
        <v>45209.788252314815</v>
      </c>
      <c r="B5341" t="s">
        <v>5038</v>
      </c>
      <c r="C5341" t="s">
        <v>1</v>
      </c>
      <c r="D5341" t="s">
        <v>4</v>
      </c>
    </row>
    <row r="5342" spans="1:4" hidden="1" x14ac:dyDescent="0.25">
      <c r="A5342" s="1">
        <v>45209.790798611109</v>
      </c>
      <c r="B5342" t="s">
        <v>5039</v>
      </c>
      <c r="C5342" t="s">
        <v>1</v>
      </c>
      <c r="D5342" t="s">
        <v>9</v>
      </c>
    </row>
    <row r="5343" spans="1:4" hidden="1" x14ac:dyDescent="0.25">
      <c r="A5343" s="1">
        <v>45209.79415509259</v>
      </c>
      <c r="B5343" t="s">
        <v>3084</v>
      </c>
      <c r="C5343" t="s">
        <v>1</v>
      </c>
      <c r="D5343" t="s">
        <v>9</v>
      </c>
    </row>
    <row r="5344" spans="1:4" hidden="1" x14ac:dyDescent="0.25">
      <c r="A5344" s="1">
        <v>45209.794895833336</v>
      </c>
      <c r="B5344" t="s">
        <v>1611</v>
      </c>
      <c r="C5344" t="s">
        <v>1</v>
      </c>
      <c r="D5344" t="s">
        <v>7</v>
      </c>
    </row>
    <row r="5345" spans="1:4" x14ac:dyDescent="0.25">
      <c r="A5345" s="1">
        <v>45015.835416666669</v>
      </c>
      <c r="B5345" t="s">
        <v>2817</v>
      </c>
      <c r="C5345" t="s">
        <v>1</v>
      </c>
      <c r="D5345" t="s">
        <v>2</v>
      </c>
    </row>
    <row r="5346" spans="1:4" x14ac:dyDescent="0.25">
      <c r="A5346" s="1">
        <v>44988.835601851853</v>
      </c>
      <c r="B5346" t="s">
        <v>2500</v>
      </c>
      <c r="C5346" t="s">
        <v>1</v>
      </c>
      <c r="D5346" t="s">
        <v>2</v>
      </c>
    </row>
    <row r="5347" spans="1:4" hidden="1" x14ac:dyDescent="0.25">
      <c r="A5347" s="1">
        <v>45210.110682870371</v>
      </c>
      <c r="B5347" t="s">
        <v>5041</v>
      </c>
      <c r="C5347" t="s">
        <v>1</v>
      </c>
      <c r="D5347" t="s">
        <v>16</v>
      </c>
    </row>
    <row r="5348" spans="1:4" x14ac:dyDescent="0.25">
      <c r="A5348" s="1">
        <v>45189.849074074074</v>
      </c>
      <c r="B5348" t="s">
        <v>4849</v>
      </c>
      <c r="C5348" t="s">
        <v>1</v>
      </c>
      <c r="D5348" t="s">
        <v>2</v>
      </c>
    </row>
    <row r="5349" spans="1:4" hidden="1" x14ac:dyDescent="0.25">
      <c r="A5349" s="1">
        <v>45210.28465277778</v>
      </c>
      <c r="B5349" t="s">
        <v>5043</v>
      </c>
      <c r="C5349" t="s">
        <v>1</v>
      </c>
      <c r="D5349" t="s">
        <v>4</v>
      </c>
    </row>
    <row r="5350" spans="1:4" hidden="1" x14ac:dyDescent="0.25">
      <c r="A5350" s="1">
        <v>45210.297743055555</v>
      </c>
      <c r="B5350" t="s">
        <v>5044</v>
      </c>
      <c r="C5350" t="s">
        <v>1</v>
      </c>
      <c r="D5350" t="s">
        <v>7</v>
      </c>
    </row>
    <row r="5351" spans="1:4" hidden="1" x14ac:dyDescent="0.25">
      <c r="A5351" s="1">
        <v>45210.440300925926</v>
      </c>
      <c r="B5351" t="s">
        <v>5045</v>
      </c>
      <c r="C5351" t="s">
        <v>1</v>
      </c>
      <c r="D5351" t="s">
        <v>16</v>
      </c>
    </row>
    <row r="5352" spans="1:4" x14ac:dyDescent="0.25">
      <c r="A5352" s="1">
        <v>45189.849409722221</v>
      </c>
      <c r="B5352" t="s">
        <v>4850</v>
      </c>
      <c r="C5352" t="s">
        <v>1</v>
      </c>
      <c r="D5352" t="s">
        <v>2</v>
      </c>
    </row>
    <row r="5353" spans="1:4" hidden="1" x14ac:dyDescent="0.25">
      <c r="A5353" s="1">
        <v>45210.609131944446</v>
      </c>
      <c r="B5353" t="s">
        <v>5047</v>
      </c>
      <c r="C5353" t="s">
        <v>1</v>
      </c>
      <c r="D5353" t="s">
        <v>16</v>
      </c>
    </row>
    <row r="5354" spans="1:4" x14ac:dyDescent="0.25">
      <c r="A5354" s="1">
        <v>45189.849560185183</v>
      </c>
      <c r="B5354" t="s">
        <v>4851</v>
      </c>
      <c r="C5354" t="s">
        <v>1</v>
      </c>
      <c r="D5354" t="s">
        <v>2</v>
      </c>
    </row>
    <row r="5355" spans="1:4" hidden="1" x14ac:dyDescent="0.25">
      <c r="A5355" s="1">
        <v>45210.777708333335</v>
      </c>
      <c r="B5355" t="s">
        <v>5049</v>
      </c>
      <c r="C5355" t="s">
        <v>1</v>
      </c>
      <c r="D5355" t="s">
        <v>7</v>
      </c>
    </row>
    <row r="5356" spans="1:4" hidden="1" x14ac:dyDescent="0.25">
      <c r="A5356" s="1">
        <v>45210.783229166664</v>
      </c>
      <c r="B5356" t="s">
        <v>5050</v>
      </c>
      <c r="C5356" t="s">
        <v>1</v>
      </c>
      <c r="D5356" t="s">
        <v>4</v>
      </c>
    </row>
    <row r="5357" spans="1:4" hidden="1" x14ac:dyDescent="0.25">
      <c r="A5357" s="1">
        <v>45210.842349537037</v>
      </c>
      <c r="B5357" t="s">
        <v>5051</v>
      </c>
      <c r="C5357" t="s">
        <v>1</v>
      </c>
      <c r="D5357" t="s">
        <v>16</v>
      </c>
    </row>
    <row r="5358" spans="1:4" hidden="1" x14ac:dyDescent="0.25">
      <c r="A5358" s="1">
        <v>45210.886562500003</v>
      </c>
      <c r="B5358" t="s">
        <v>5052</v>
      </c>
      <c r="C5358" t="s">
        <v>1</v>
      </c>
      <c r="D5358" t="s">
        <v>16</v>
      </c>
    </row>
    <row r="5359" spans="1:4" x14ac:dyDescent="0.25">
      <c r="A5359" s="1">
        <v>45189.84957175926</v>
      </c>
      <c r="B5359" t="s">
        <v>4852</v>
      </c>
      <c r="C5359" t="s">
        <v>1</v>
      </c>
      <c r="D5359" t="s">
        <v>2</v>
      </c>
    </row>
    <row r="5360" spans="1:4" x14ac:dyDescent="0.25">
      <c r="A5360" s="1">
        <v>45049.876493055555</v>
      </c>
      <c r="B5360" t="s">
        <v>3227</v>
      </c>
      <c r="C5360" t="s">
        <v>1</v>
      </c>
      <c r="D5360" t="s">
        <v>2</v>
      </c>
    </row>
    <row r="5361" spans="1:4" hidden="1" x14ac:dyDescent="0.25">
      <c r="A5361" s="1">
        <v>45211.297615740739</v>
      </c>
      <c r="B5361" t="s">
        <v>5055</v>
      </c>
      <c r="C5361" t="s">
        <v>1</v>
      </c>
      <c r="D5361" t="s">
        <v>7</v>
      </c>
    </row>
    <row r="5362" spans="1:4" hidden="1" x14ac:dyDescent="0.25">
      <c r="A5362" s="1">
        <v>45211.300810185188</v>
      </c>
      <c r="B5362" t="s">
        <v>5056</v>
      </c>
      <c r="C5362" t="s">
        <v>1</v>
      </c>
      <c r="D5362" t="s">
        <v>4</v>
      </c>
    </row>
    <row r="5363" spans="1:4" hidden="1" x14ac:dyDescent="0.25">
      <c r="A5363" s="1">
        <v>45211.385092592594</v>
      </c>
      <c r="B5363" t="s">
        <v>5057</v>
      </c>
      <c r="C5363" t="s">
        <v>1</v>
      </c>
      <c r="D5363" t="s">
        <v>9</v>
      </c>
    </row>
    <row r="5364" spans="1:4" hidden="1" x14ac:dyDescent="0.25">
      <c r="A5364" s="1">
        <v>45211.386087962965</v>
      </c>
      <c r="B5364" t="s">
        <v>5058</v>
      </c>
      <c r="C5364" t="s">
        <v>1</v>
      </c>
      <c r="D5364" t="s">
        <v>9</v>
      </c>
    </row>
    <row r="5365" spans="1:4" hidden="1" x14ac:dyDescent="0.25">
      <c r="A5365" s="1">
        <v>45211.434849537036</v>
      </c>
      <c r="B5365" t="s">
        <v>5059</v>
      </c>
      <c r="C5365" t="s">
        <v>1</v>
      </c>
      <c r="D5365" t="s">
        <v>9</v>
      </c>
    </row>
    <row r="5366" spans="1:4" hidden="1" x14ac:dyDescent="0.25">
      <c r="A5366" s="1">
        <v>45211.435011574074</v>
      </c>
      <c r="B5366" t="s">
        <v>4523</v>
      </c>
      <c r="C5366" t="s">
        <v>1</v>
      </c>
      <c r="D5366" t="s">
        <v>18</v>
      </c>
    </row>
    <row r="5367" spans="1:4" hidden="1" x14ac:dyDescent="0.25">
      <c r="A5367" s="1">
        <v>45211.435474537036</v>
      </c>
      <c r="B5367" t="s">
        <v>5060</v>
      </c>
      <c r="C5367" t="s">
        <v>1</v>
      </c>
      <c r="D5367" t="s">
        <v>103</v>
      </c>
    </row>
    <row r="5368" spans="1:4" hidden="1" x14ac:dyDescent="0.25">
      <c r="A5368" s="1">
        <v>45211.462083333332</v>
      </c>
      <c r="B5368" t="s">
        <v>5061</v>
      </c>
      <c r="C5368" t="s">
        <v>1</v>
      </c>
      <c r="D5368" t="s">
        <v>103</v>
      </c>
    </row>
    <row r="5369" spans="1:4" hidden="1" x14ac:dyDescent="0.25">
      <c r="A5369" s="1">
        <v>45211.462094907409</v>
      </c>
      <c r="B5369" t="s">
        <v>5062</v>
      </c>
      <c r="C5369" t="s">
        <v>1</v>
      </c>
      <c r="D5369" t="s">
        <v>103</v>
      </c>
    </row>
    <row r="5370" spans="1:4" hidden="1" x14ac:dyDescent="0.25">
      <c r="A5370" s="1">
        <v>45211.566087962965</v>
      </c>
      <c r="B5370" t="s">
        <v>5063</v>
      </c>
      <c r="C5370" t="s">
        <v>1</v>
      </c>
      <c r="D5370" t="s">
        <v>9</v>
      </c>
    </row>
    <row r="5371" spans="1:4" hidden="1" x14ac:dyDescent="0.25">
      <c r="A5371" s="1">
        <v>45211.571655092594</v>
      </c>
      <c r="B5371" t="s">
        <v>2167</v>
      </c>
      <c r="C5371" t="s">
        <v>1</v>
      </c>
      <c r="D5371" t="s">
        <v>9</v>
      </c>
    </row>
    <row r="5372" spans="1:4" hidden="1" x14ac:dyDescent="0.25">
      <c r="A5372" s="1">
        <v>45211.628796296296</v>
      </c>
      <c r="B5372" t="s">
        <v>5064</v>
      </c>
      <c r="C5372" t="s">
        <v>1</v>
      </c>
      <c r="D5372" t="s">
        <v>16</v>
      </c>
    </row>
    <row r="5373" spans="1:4" hidden="1" x14ac:dyDescent="0.25">
      <c r="A5373" s="1">
        <v>45211.782442129632</v>
      </c>
      <c r="B5373" t="s">
        <v>5065</v>
      </c>
      <c r="C5373" t="s">
        <v>1</v>
      </c>
      <c r="D5373" t="s">
        <v>32</v>
      </c>
    </row>
    <row r="5374" spans="1:4" hidden="1" x14ac:dyDescent="0.25">
      <c r="A5374" s="1">
        <v>45211.783437500002</v>
      </c>
      <c r="B5374" t="s">
        <v>5066</v>
      </c>
      <c r="C5374" t="s">
        <v>1</v>
      </c>
      <c r="D5374" t="s">
        <v>32</v>
      </c>
    </row>
    <row r="5375" spans="1:4" hidden="1" x14ac:dyDescent="0.25">
      <c r="A5375" s="1">
        <v>45211.796770833331</v>
      </c>
      <c r="B5375" t="s">
        <v>4062</v>
      </c>
      <c r="C5375" t="s">
        <v>1</v>
      </c>
      <c r="D5375" t="s">
        <v>7</v>
      </c>
    </row>
    <row r="5376" spans="1:4" hidden="1" x14ac:dyDescent="0.25">
      <c r="A5376" s="1">
        <v>45212.298055555555</v>
      </c>
      <c r="B5376" t="s">
        <v>5067</v>
      </c>
      <c r="C5376" t="s">
        <v>1</v>
      </c>
      <c r="D5376" t="s">
        <v>7</v>
      </c>
    </row>
    <row r="5377" spans="1:4" hidden="1" x14ac:dyDescent="0.25">
      <c r="A5377" s="1">
        <v>45212.301620370374</v>
      </c>
      <c r="B5377" t="s">
        <v>5068</v>
      </c>
      <c r="C5377" t="s">
        <v>1</v>
      </c>
      <c r="D5377" t="s">
        <v>32</v>
      </c>
    </row>
    <row r="5378" spans="1:4" hidden="1" x14ac:dyDescent="0.25">
      <c r="A5378" s="1">
        <v>45212.342812499999</v>
      </c>
      <c r="B5378" t="s">
        <v>5069</v>
      </c>
      <c r="C5378" t="s">
        <v>1</v>
      </c>
      <c r="D5378" t="s">
        <v>583</v>
      </c>
    </row>
    <row r="5379" spans="1:4" hidden="1" x14ac:dyDescent="0.25">
      <c r="A5379" s="1">
        <v>45212.349594907406</v>
      </c>
      <c r="B5379" t="s">
        <v>5070</v>
      </c>
      <c r="C5379" t="s">
        <v>1</v>
      </c>
      <c r="D5379" t="s">
        <v>16</v>
      </c>
    </row>
    <row r="5380" spans="1:4" hidden="1" x14ac:dyDescent="0.25">
      <c r="A5380" s="1">
        <v>45212.400104166663</v>
      </c>
      <c r="B5380" t="s">
        <v>5071</v>
      </c>
      <c r="C5380" t="s">
        <v>1</v>
      </c>
      <c r="D5380" t="s">
        <v>18</v>
      </c>
    </row>
    <row r="5381" spans="1:4" hidden="1" x14ac:dyDescent="0.25">
      <c r="A5381" s="1">
        <v>45212.40042824074</v>
      </c>
      <c r="B5381" t="s">
        <v>3113</v>
      </c>
      <c r="C5381" t="s">
        <v>1</v>
      </c>
      <c r="D5381" t="s">
        <v>13</v>
      </c>
    </row>
    <row r="5382" spans="1:4" hidden="1" x14ac:dyDescent="0.25">
      <c r="A5382" s="1">
        <v>45212.402141203704</v>
      </c>
      <c r="B5382" t="s">
        <v>5072</v>
      </c>
      <c r="C5382" t="s">
        <v>1</v>
      </c>
      <c r="D5382" t="s">
        <v>103</v>
      </c>
    </row>
    <row r="5383" spans="1:4" hidden="1" x14ac:dyDescent="0.25">
      <c r="A5383" s="1">
        <v>45212.40215277778</v>
      </c>
      <c r="B5383" t="s">
        <v>5073</v>
      </c>
      <c r="C5383" t="s">
        <v>1</v>
      </c>
      <c r="D5383" t="s">
        <v>103</v>
      </c>
    </row>
    <row r="5384" spans="1:4" hidden="1" x14ac:dyDescent="0.25">
      <c r="A5384" s="1">
        <v>45212.416921296295</v>
      </c>
      <c r="B5384" t="s">
        <v>5074</v>
      </c>
      <c r="C5384" t="s">
        <v>1</v>
      </c>
      <c r="D5384" t="s">
        <v>18</v>
      </c>
    </row>
    <row r="5385" spans="1:4" hidden="1" x14ac:dyDescent="0.25">
      <c r="A5385" s="1">
        <v>45212.417141203703</v>
      </c>
      <c r="B5385" t="s">
        <v>5075</v>
      </c>
      <c r="C5385" t="s">
        <v>1</v>
      </c>
      <c r="D5385" t="s">
        <v>13</v>
      </c>
    </row>
    <row r="5386" spans="1:4" hidden="1" x14ac:dyDescent="0.25">
      <c r="A5386" s="1">
        <v>45212.442754629628</v>
      </c>
      <c r="B5386" t="s">
        <v>1844</v>
      </c>
      <c r="C5386" t="s">
        <v>1</v>
      </c>
      <c r="D5386" t="s">
        <v>18</v>
      </c>
    </row>
    <row r="5387" spans="1:4" hidden="1" x14ac:dyDescent="0.25">
      <c r="A5387" s="1">
        <v>45212.447847222225</v>
      </c>
      <c r="B5387" t="s">
        <v>5076</v>
      </c>
      <c r="C5387" t="s">
        <v>1</v>
      </c>
      <c r="D5387" t="s">
        <v>18</v>
      </c>
    </row>
    <row r="5388" spans="1:4" hidden="1" x14ac:dyDescent="0.25">
      <c r="A5388" s="1">
        <v>45212.523495370369</v>
      </c>
      <c r="B5388" t="s">
        <v>5077</v>
      </c>
      <c r="C5388" t="s">
        <v>1</v>
      </c>
      <c r="D5388" t="s">
        <v>16</v>
      </c>
    </row>
    <row r="5389" spans="1:4" hidden="1" x14ac:dyDescent="0.25">
      <c r="A5389" s="1">
        <v>45212.687939814816</v>
      </c>
      <c r="B5389" t="s">
        <v>5078</v>
      </c>
      <c r="C5389" t="s">
        <v>1</v>
      </c>
      <c r="D5389" t="s">
        <v>16</v>
      </c>
    </row>
    <row r="5390" spans="1:4" hidden="1" x14ac:dyDescent="0.25">
      <c r="A5390" s="1">
        <v>45212.740162037036</v>
      </c>
      <c r="B5390" t="s">
        <v>5079</v>
      </c>
      <c r="C5390" t="s">
        <v>1</v>
      </c>
      <c r="D5390" t="s">
        <v>32</v>
      </c>
    </row>
    <row r="5391" spans="1:4" hidden="1" x14ac:dyDescent="0.25">
      <c r="A5391" s="1">
        <v>45212.763333333336</v>
      </c>
      <c r="B5391" t="s">
        <v>5080</v>
      </c>
      <c r="C5391" t="s">
        <v>1</v>
      </c>
      <c r="D5391" t="s">
        <v>7</v>
      </c>
    </row>
    <row r="5392" spans="1:4" hidden="1" x14ac:dyDescent="0.25">
      <c r="A5392" s="1">
        <v>45212.816423611112</v>
      </c>
      <c r="B5392" t="s">
        <v>5081</v>
      </c>
      <c r="C5392" t="s">
        <v>1</v>
      </c>
      <c r="D5392" t="s">
        <v>16</v>
      </c>
    </row>
    <row r="5393" spans="1:4" hidden="1" x14ac:dyDescent="0.25">
      <c r="A5393" s="1">
        <v>45213.249722222223</v>
      </c>
      <c r="B5393" t="s">
        <v>5082</v>
      </c>
      <c r="C5393" t="s">
        <v>1</v>
      </c>
      <c r="D5393" t="s">
        <v>16</v>
      </c>
    </row>
    <row r="5394" spans="1:4" hidden="1" x14ac:dyDescent="0.25">
      <c r="A5394" s="1">
        <v>45213.307881944442</v>
      </c>
      <c r="B5394" t="s">
        <v>441</v>
      </c>
      <c r="C5394" t="s">
        <v>1</v>
      </c>
      <c r="D5394" t="s">
        <v>70</v>
      </c>
    </row>
    <row r="5395" spans="1:4" hidden="1" x14ac:dyDescent="0.25">
      <c r="A5395" s="1">
        <v>45213.307893518519</v>
      </c>
      <c r="B5395" t="s">
        <v>5002</v>
      </c>
      <c r="C5395" t="s">
        <v>1</v>
      </c>
      <c r="D5395" t="s">
        <v>70</v>
      </c>
    </row>
    <row r="5396" spans="1:4" hidden="1" x14ac:dyDescent="0.25">
      <c r="A5396" s="1">
        <v>45213.309745370374</v>
      </c>
      <c r="B5396" t="s">
        <v>5083</v>
      </c>
      <c r="C5396" t="s">
        <v>1</v>
      </c>
      <c r="D5396" t="s">
        <v>70</v>
      </c>
    </row>
    <row r="5397" spans="1:4" hidden="1" x14ac:dyDescent="0.25">
      <c r="A5397" s="1">
        <v>45213.315335648149</v>
      </c>
      <c r="B5397" t="s">
        <v>5084</v>
      </c>
      <c r="C5397" t="s">
        <v>1</v>
      </c>
      <c r="D5397" t="s">
        <v>32</v>
      </c>
    </row>
    <row r="5398" spans="1:4" hidden="1" x14ac:dyDescent="0.25">
      <c r="A5398" s="1">
        <v>45213.334652777776</v>
      </c>
      <c r="B5398" t="s">
        <v>5085</v>
      </c>
      <c r="C5398" t="s">
        <v>1</v>
      </c>
      <c r="D5398" t="s">
        <v>16</v>
      </c>
    </row>
    <row r="5399" spans="1:4" hidden="1" x14ac:dyDescent="0.25">
      <c r="A5399" s="1">
        <v>45213.372997685183</v>
      </c>
      <c r="B5399" t="s">
        <v>5086</v>
      </c>
      <c r="C5399" t="s">
        <v>1</v>
      </c>
      <c r="D5399" t="s">
        <v>583</v>
      </c>
    </row>
    <row r="5400" spans="1:4" hidden="1" x14ac:dyDescent="0.25">
      <c r="A5400" s="1">
        <v>45213.474131944444</v>
      </c>
      <c r="B5400" t="s">
        <v>5087</v>
      </c>
      <c r="C5400" t="s">
        <v>1</v>
      </c>
      <c r="D5400" t="s">
        <v>16</v>
      </c>
    </row>
    <row r="5401" spans="1:4" hidden="1" x14ac:dyDescent="0.25">
      <c r="A5401" s="1">
        <v>45213.475763888891</v>
      </c>
      <c r="B5401" t="s">
        <v>5088</v>
      </c>
      <c r="C5401" t="s">
        <v>1</v>
      </c>
      <c r="D5401" t="s">
        <v>16</v>
      </c>
    </row>
    <row r="5402" spans="1:4" hidden="1" x14ac:dyDescent="0.25">
      <c r="A5402" s="1">
        <v>45213.672569444447</v>
      </c>
      <c r="B5402" t="s">
        <v>5089</v>
      </c>
      <c r="C5402" t="s">
        <v>1</v>
      </c>
      <c r="D5402" t="s">
        <v>16</v>
      </c>
    </row>
    <row r="5403" spans="1:4" hidden="1" x14ac:dyDescent="0.25">
      <c r="A5403" s="1">
        <v>45213.739247685182</v>
      </c>
      <c r="B5403" t="s">
        <v>5090</v>
      </c>
      <c r="C5403" t="s">
        <v>1</v>
      </c>
      <c r="D5403" t="s">
        <v>32</v>
      </c>
    </row>
    <row r="5404" spans="1:4" hidden="1" x14ac:dyDescent="0.25">
      <c r="A5404" s="1">
        <v>45213.749351851853</v>
      </c>
      <c r="B5404" t="s">
        <v>5091</v>
      </c>
      <c r="C5404" t="s">
        <v>1</v>
      </c>
      <c r="D5404" t="s">
        <v>70</v>
      </c>
    </row>
    <row r="5405" spans="1:4" hidden="1" x14ac:dyDescent="0.25">
      <c r="A5405" s="1">
        <v>45214.151678240742</v>
      </c>
      <c r="B5405" t="s">
        <v>5092</v>
      </c>
      <c r="C5405" t="s">
        <v>1</v>
      </c>
      <c r="D5405" t="s">
        <v>16</v>
      </c>
    </row>
    <row r="5406" spans="1:4" hidden="1" x14ac:dyDescent="0.25">
      <c r="A5406" s="1">
        <v>45214.261053240742</v>
      </c>
      <c r="B5406" t="s">
        <v>5093</v>
      </c>
      <c r="C5406" t="s">
        <v>1</v>
      </c>
      <c r="D5406" t="s">
        <v>16</v>
      </c>
    </row>
    <row r="5407" spans="1:4" hidden="1" x14ac:dyDescent="0.25">
      <c r="A5407" s="1">
        <v>45214.261064814818</v>
      </c>
      <c r="B5407" t="s">
        <v>5094</v>
      </c>
      <c r="C5407" t="s">
        <v>1</v>
      </c>
      <c r="D5407" t="s">
        <v>16</v>
      </c>
    </row>
    <row r="5408" spans="1:4" hidden="1" x14ac:dyDescent="0.25">
      <c r="A5408" s="1">
        <v>45214.30841435185</v>
      </c>
      <c r="B5408" t="s">
        <v>5095</v>
      </c>
      <c r="C5408" t="s">
        <v>1</v>
      </c>
      <c r="D5408" t="s">
        <v>70</v>
      </c>
    </row>
    <row r="5409" spans="1:4" hidden="1" x14ac:dyDescent="0.25">
      <c r="A5409" s="1">
        <v>45214.311539351853</v>
      </c>
      <c r="B5409" t="s">
        <v>1423</v>
      </c>
      <c r="C5409" t="s">
        <v>1</v>
      </c>
      <c r="D5409" t="s">
        <v>32</v>
      </c>
    </row>
    <row r="5410" spans="1:4" hidden="1" x14ac:dyDescent="0.25">
      <c r="A5410" s="1">
        <v>45214.399976851855</v>
      </c>
      <c r="B5410" t="s">
        <v>5096</v>
      </c>
      <c r="C5410" t="s">
        <v>1</v>
      </c>
      <c r="D5410" t="s">
        <v>583</v>
      </c>
    </row>
    <row r="5411" spans="1:4" hidden="1" x14ac:dyDescent="0.25">
      <c r="A5411" s="1">
        <v>45214.638252314813</v>
      </c>
      <c r="B5411" t="s">
        <v>5097</v>
      </c>
      <c r="C5411" t="s">
        <v>1</v>
      </c>
      <c r="D5411" t="s">
        <v>16</v>
      </c>
    </row>
    <row r="5412" spans="1:4" hidden="1" x14ac:dyDescent="0.25">
      <c r="A5412" s="1">
        <v>45214.7496875</v>
      </c>
      <c r="B5412" t="s">
        <v>5098</v>
      </c>
      <c r="C5412" t="s">
        <v>1</v>
      </c>
      <c r="D5412" t="s">
        <v>32</v>
      </c>
    </row>
    <row r="5413" spans="1:4" hidden="1" x14ac:dyDescent="0.25">
      <c r="A5413" s="1">
        <v>45214.757118055553</v>
      </c>
      <c r="B5413" t="s">
        <v>5099</v>
      </c>
      <c r="C5413" t="s">
        <v>1</v>
      </c>
      <c r="D5413" t="s">
        <v>70</v>
      </c>
    </row>
    <row r="5414" spans="1:4" hidden="1" x14ac:dyDescent="0.25">
      <c r="A5414" s="1">
        <v>45214.790162037039</v>
      </c>
      <c r="B5414" t="s">
        <v>5100</v>
      </c>
      <c r="C5414" t="s">
        <v>1</v>
      </c>
      <c r="D5414" t="s">
        <v>91</v>
      </c>
    </row>
    <row r="5415" spans="1:4" hidden="1" x14ac:dyDescent="0.25">
      <c r="A5415" s="1">
        <v>45215.244166666664</v>
      </c>
      <c r="B5415" t="s">
        <v>5101</v>
      </c>
      <c r="C5415" t="s">
        <v>1</v>
      </c>
      <c r="D5415" t="s">
        <v>32</v>
      </c>
    </row>
    <row r="5416" spans="1:4" hidden="1" x14ac:dyDescent="0.25">
      <c r="A5416" s="1">
        <v>45215.314375000002</v>
      </c>
      <c r="B5416" t="s">
        <v>5102</v>
      </c>
      <c r="C5416" t="s">
        <v>1</v>
      </c>
      <c r="D5416" t="s">
        <v>70</v>
      </c>
    </row>
    <row r="5417" spans="1:4" hidden="1" x14ac:dyDescent="0.25">
      <c r="A5417" s="1">
        <v>45215.319409722222</v>
      </c>
      <c r="B5417" t="s">
        <v>1303</v>
      </c>
      <c r="C5417" t="s">
        <v>1</v>
      </c>
      <c r="D5417" t="s">
        <v>91</v>
      </c>
    </row>
    <row r="5418" spans="1:4" hidden="1" x14ac:dyDescent="0.25">
      <c r="A5418" s="1">
        <v>45215.378518518519</v>
      </c>
      <c r="B5418" t="s">
        <v>5103</v>
      </c>
      <c r="C5418" t="s">
        <v>1</v>
      </c>
      <c r="D5418" t="s">
        <v>16</v>
      </c>
    </row>
    <row r="5419" spans="1:4" hidden="1" x14ac:dyDescent="0.25">
      <c r="A5419" s="1">
        <v>45215.439791666664</v>
      </c>
      <c r="B5419" t="s">
        <v>5104</v>
      </c>
      <c r="C5419" t="s">
        <v>1</v>
      </c>
      <c r="D5419" t="s">
        <v>18</v>
      </c>
    </row>
    <row r="5420" spans="1:4" hidden="1" x14ac:dyDescent="0.25">
      <c r="A5420" s="1">
        <v>45215.446423611109</v>
      </c>
      <c r="B5420" t="s">
        <v>5105</v>
      </c>
      <c r="C5420" t="s">
        <v>1</v>
      </c>
      <c r="D5420" t="s">
        <v>18</v>
      </c>
    </row>
    <row r="5421" spans="1:4" hidden="1" x14ac:dyDescent="0.25">
      <c r="A5421" s="1">
        <v>45215.459050925929</v>
      </c>
      <c r="B5421" t="s">
        <v>759</v>
      </c>
      <c r="C5421" t="s">
        <v>1</v>
      </c>
      <c r="D5421" t="s">
        <v>16</v>
      </c>
    </row>
    <row r="5422" spans="1:4" hidden="1" x14ac:dyDescent="0.25">
      <c r="A5422" s="1">
        <v>45215.508923611109</v>
      </c>
      <c r="B5422" t="s">
        <v>5106</v>
      </c>
      <c r="C5422" t="s">
        <v>1</v>
      </c>
      <c r="D5422" t="s">
        <v>16</v>
      </c>
    </row>
    <row r="5423" spans="1:4" hidden="1" x14ac:dyDescent="0.25">
      <c r="A5423" s="1">
        <v>45215.510949074072</v>
      </c>
      <c r="B5423" t="s">
        <v>5107</v>
      </c>
      <c r="C5423" t="s">
        <v>1</v>
      </c>
      <c r="D5423" t="s">
        <v>16</v>
      </c>
    </row>
    <row r="5424" spans="1:4" hidden="1" x14ac:dyDescent="0.25">
      <c r="A5424" s="1">
        <v>45215.532164351855</v>
      </c>
      <c r="B5424" t="s">
        <v>5108</v>
      </c>
      <c r="C5424" t="s">
        <v>1</v>
      </c>
      <c r="D5424" t="s">
        <v>103</v>
      </c>
    </row>
    <row r="5425" spans="1:4" hidden="1" x14ac:dyDescent="0.25">
      <c r="A5425" s="1">
        <v>45215.537175925929</v>
      </c>
      <c r="B5425" t="s">
        <v>5109</v>
      </c>
      <c r="C5425" t="s">
        <v>1</v>
      </c>
      <c r="D5425" t="s">
        <v>103</v>
      </c>
    </row>
    <row r="5426" spans="1:4" hidden="1" x14ac:dyDescent="0.25">
      <c r="A5426" s="1">
        <v>45215.537187499998</v>
      </c>
      <c r="B5426" t="s">
        <v>5110</v>
      </c>
      <c r="C5426" t="s">
        <v>1</v>
      </c>
      <c r="D5426" t="s">
        <v>103</v>
      </c>
    </row>
    <row r="5427" spans="1:4" hidden="1" x14ac:dyDescent="0.25">
      <c r="A5427" s="1">
        <v>45215.787800925929</v>
      </c>
      <c r="B5427" t="s">
        <v>5111</v>
      </c>
      <c r="C5427" t="s">
        <v>1</v>
      </c>
      <c r="D5427" t="s">
        <v>4</v>
      </c>
    </row>
    <row r="5428" spans="1:4" hidden="1" x14ac:dyDescent="0.25">
      <c r="A5428" s="1">
        <v>45215.795532407406</v>
      </c>
      <c r="B5428" t="s">
        <v>5112</v>
      </c>
      <c r="C5428" t="s">
        <v>1</v>
      </c>
      <c r="D5428" t="s">
        <v>70</v>
      </c>
    </row>
    <row r="5429" spans="1:4" hidden="1" x14ac:dyDescent="0.25">
      <c r="A5429" s="1">
        <v>45215.802824074075</v>
      </c>
      <c r="B5429" t="s">
        <v>5113</v>
      </c>
      <c r="C5429" t="s">
        <v>1</v>
      </c>
      <c r="D5429" t="s">
        <v>16</v>
      </c>
    </row>
    <row r="5430" spans="1:4" hidden="1" x14ac:dyDescent="0.25">
      <c r="A5430" s="1">
        <v>45215.822604166664</v>
      </c>
      <c r="B5430" t="s">
        <v>5114</v>
      </c>
      <c r="C5430" t="s">
        <v>1</v>
      </c>
      <c r="D5430" t="s">
        <v>91</v>
      </c>
    </row>
    <row r="5431" spans="1:4" hidden="1" x14ac:dyDescent="0.25">
      <c r="A5431" s="1">
        <v>45216.087326388886</v>
      </c>
      <c r="B5431" t="s">
        <v>5115</v>
      </c>
      <c r="C5431" t="s">
        <v>1</v>
      </c>
      <c r="D5431" t="s">
        <v>4</v>
      </c>
    </row>
  </sheetData>
  <conditionalFormatting sqref="B1:B1048576">
    <cfRule type="colorScale" priority="4">
      <colorScale>
        <cfvo type="min"/>
        <cfvo type="max"/>
        <color rgb="FFFF7128"/>
        <color theme="9" tint="0.39997558519241921"/>
      </colorScale>
    </cfRule>
  </conditionalFormatting>
  <conditionalFormatting sqref="B2:B536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Security Office</cp:lastModifiedBy>
  <dcterms:created xsi:type="dcterms:W3CDTF">2023-10-17T04:59:15Z</dcterms:created>
  <dcterms:modified xsi:type="dcterms:W3CDTF">2023-10-17T05:37:37Z</dcterms:modified>
</cp:coreProperties>
</file>