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v>0.3333</v>
      </c>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0.8333</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1</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0.6</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0.4</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0.3333</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0.6</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0.4</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1</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0.6666</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1</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0.6666</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1</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0.3333</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1</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0.6666</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1</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0.75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0.25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0.2</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0.6666</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0.6666</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0.6666</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0.3333</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0.6666</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0.6666</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0.6666</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0.6666</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0.75</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0.25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0.75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0.75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0.25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0.5</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v>0.25</v>
      </c>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0.75</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0.6666</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0.75</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2026-05-11T12:38:08Z</dcterms:modified>
  <cp:lastModifiedBy>Sagaana Sivasundaram</cp:lastModifiedBy>
  <cp:lastPrinted>2018-09-23T18:08:40Z</cp:lastPrinted>
</cp:coreProperties>
</file>