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tegratie Prognose Model" sheetId="1" state="visible" r:id="rId1"/>
    <sheet xmlns:r="http://schemas.openxmlformats.org/officeDocument/2006/relationships"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gif"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gif" Id="rId10"/><Relationship Type="http://schemas.openxmlformats.org/officeDocument/2006/relationships/image" Target="/xl/media/image11.gif"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s>
</file>

<file path=xl/drawings/drawing1.xml><?xml version="1.0" encoding="utf-8"?>
<wsDr xmlns="http://schemas.openxmlformats.org/drawingml/2006/spreadsheetDrawing">
  <twoCellAnchor editAs="oneCell">
    <from>
      <col>2</col>
      <colOff>45216</colOff>
      <row>48</row>
      <rowOff>29008</rowOff>
    </from>
    <to>
      <col>2</col>
      <colOff>3641406</colOff>
      <row>49</row>
      <rowOff>15774</rowOff>
    </to>
    <pic>
      <nvPicPr>
        <cNvPr id="9" name="Afbeelding 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11812" y="5700046"/>
          <a:ext cx="3600000" cy="2086076"/>
        </a:xfrm>
        <a:prstGeom xmlns:a="http://schemas.openxmlformats.org/drawingml/2006/main" prst="rect">
          <avLst/>
        </a:prstGeom>
        <a:ln xmlns:a="http://schemas.openxmlformats.org/drawingml/2006/main">
          <a:prstDash val="solid"/>
        </a:ln>
      </spPr>
    </pic>
    <clientData/>
  </twoCellAnchor>
  <twoCellAnchor editAs="oneCell">
    <from>
      <col>2</col>
      <colOff>3632481</colOff>
      <row>48</row>
      <rowOff>27917</rowOff>
    </from>
    <to>
      <col>2</col>
      <colOff>7219146</colOff>
      <row>49</row>
      <rowOff>15667</rowOff>
    </to>
    <pic>
      <nvPicPr>
        <cNvPr id="11" name="Afbeelding 10"/>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993024" y="8418200"/>
          <a:ext cx="3600000" cy="2079440"/>
        </a:xfrm>
        <a:prstGeom xmlns:a="http://schemas.openxmlformats.org/drawingml/2006/main" prst="rect">
          <avLst/>
        </a:prstGeom>
        <a:ln xmlns:a="http://schemas.openxmlformats.org/drawingml/2006/main">
          <a:prstDash val="solid"/>
        </a:ln>
      </spPr>
    </pic>
    <clientData/>
  </twoCellAnchor>
  <twoCellAnchor editAs="oneCell">
    <from>
      <col>2</col>
      <colOff>48738</colOff>
      <row>87</row>
      <rowOff>28481</rowOff>
    </from>
    <to>
      <col>2</col>
      <colOff>3641118</colOff>
      <row>87</row>
      <rowOff>2151263</rowOff>
    </to>
    <pic>
      <nvPicPr>
        <cNvPr id="7" name="Afbeelding 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415334" y="12147212"/>
          <a:ext cx="3600000" cy="2132307"/>
        </a:xfrm>
        <a:prstGeom xmlns:a="http://schemas.openxmlformats.org/drawingml/2006/main" prst="rect">
          <avLst/>
        </a:prstGeom>
        <a:ln xmlns:a="http://schemas.openxmlformats.org/drawingml/2006/main">
          <a:prstDash val="solid"/>
        </a:ln>
      </spPr>
    </pic>
    <clientData/>
  </twoCellAnchor>
  <twoCellAnchor editAs="oneCell">
    <from>
      <col>2</col>
      <colOff>49696</colOff>
      <row>90</row>
      <rowOff>31539</rowOff>
    </from>
    <to>
      <col>2</col>
      <colOff>3642076</colOff>
      <row>90</row>
      <rowOff>1884514</rowOff>
    </to>
    <pic>
      <nvPicPr>
        <cNvPr id="8" name="Afbeelding 7"/>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2416292" y="15007770"/>
          <a:ext cx="3600000" cy="1862500"/>
        </a:xfrm>
        <a:prstGeom xmlns:a="http://schemas.openxmlformats.org/drawingml/2006/main" prst="rect">
          <avLst/>
        </a:prstGeom>
        <a:ln xmlns:a="http://schemas.openxmlformats.org/drawingml/2006/mai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xmlns:a="http://schemas.openxmlformats.org/drawingml/2006/main"/>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7518" y="19731210"/>
          <a:ext cx="3600000" cy="2520000"/>
        </a:xfrm>
        <a:prstGeom xmlns:a="http://schemas.openxmlformats.org/drawingml/2006/main" prst="rect">
          <avLst/>
        </a:prstGeom>
        <a:ln xmlns:a="http://schemas.openxmlformats.org/drawingml/2006/mai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xmlns:a="http://schemas.openxmlformats.org/drawingml/2006/main"/>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043449" y="8973207"/>
          <a:ext cx="3600000" cy="2520000"/>
        </a:xfrm>
        <a:prstGeom xmlns:a="http://schemas.openxmlformats.org/drawingml/2006/main" prst="rect">
          <avLst/>
        </a:prstGeom>
        <a:ln xmlns:a="http://schemas.openxmlformats.org/drawingml/2006/mai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xmlns:a="http://schemas.openxmlformats.org/drawingml/2006/main"/>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401957" y="31167456"/>
          <a:ext cx="3600000" cy="2520000"/>
        </a:xfrm>
        <a:prstGeom xmlns:a="http://schemas.openxmlformats.org/drawingml/2006/main" prst="rect">
          <avLst/>
        </a:prstGeom>
        <a:ln xmlns:a="http://schemas.openxmlformats.org/drawingml/2006/mai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xmlns:a="http://schemas.openxmlformats.org/drawingml/2006/main"/>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5980043" y="31142608"/>
          <a:ext cx="3600000" cy="2520000"/>
        </a:xfrm>
        <a:prstGeom xmlns:a="http://schemas.openxmlformats.org/drawingml/2006/main" prst="rect">
          <avLst/>
        </a:prstGeom>
        <a:ln xmlns:a="http://schemas.openxmlformats.org/drawingml/2006/mai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xmlns:a="http://schemas.openxmlformats.org/drawingml/2006/main"/>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385391" y="30786456"/>
          <a:ext cx="3600000" cy="2520000"/>
        </a:xfrm>
        <a:prstGeom xmlns:a="http://schemas.openxmlformats.org/drawingml/2006/main" prst="rect">
          <avLst/>
        </a:prstGeom>
        <a:ln xmlns:a="http://schemas.openxmlformats.org/drawingml/2006/mai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xmlns:a="http://schemas.openxmlformats.org/drawingml/2006/main"/>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3246781" y="48453261"/>
          <a:ext cx="3600000" cy="2520000"/>
        </a:xfrm>
        <a:prstGeom xmlns:a="http://schemas.openxmlformats.org/drawingml/2006/main" prst="rect">
          <avLst/>
        </a:prstGeom>
        <a:ln xmlns:a="http://schemas.openxmlformats.org/drawingml/2006/mai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xmlns:a="http://schemas.openxmlformats.org/drawingml/2006/main"/>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246782" y="51368739"/>
          <a:ext cx="3600000" cy="2520000"/>
        </a:xfrm>
        <a:prstGeom xmlns:a="http://schemas.openxmlformats.org/drawingml/2006/main" prst="rect">
          <avLst/>
        </a:prstGeom>
        <a:ln xmlns:a="http://schemas.openxmlformats.org/drawingml/2006/main">
          <a:prstDash val="solid"/>
        </a:ln>
      </spPr>
    </pic>
    <clientData/>
  </twoCellAnchor>
  <twoCellAnchor editAs="oneCell">
    <from>
      <col>1</col>
      <colOff>342900</colOff>
      <row>21</row>
      <rowOff>95250</rowOff>
    </from>
    <to>
      <col>1</col>
      <colOff>1426710</colOff>
      <row>27</row>
      <rowOff>18915</rowOff>
    </to>
    <pic>
      <nvPicPr>
        <cNvPr id="36" name="Afbeelding 35"/>
        <cNvPicPr>
          <a:picLocks xmlns:a="http://schemas.openxmlformats.org/drawingml/2006/main" noChangeAspect="1"/>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1933575" y="4095750"/>
          <a:ext cx="1080000" cy="1080000"/>
        </a:xfrm>
        <a:prstGeom xmlns:a="http://schemas.openxmlformats.org/drawingml/2006/main" prst="rect">
          <avLst/>
        </a:prstGeom>
        <a:ln xmlns:a="http://schemas.openxmlformats.org/drawingml/2006/main">
          <a:prstDash val="solid"/>
        </a:ln>
      </spPr>
    </pic>
    <clientData/>
  </twoCellAnchor>
  <twoCellAnchor editAs="oneCell">
    <from>
      <col>1</col>
      <colOff>447675</colOff>
      <row>45</row>
      <rowOff>923925</rowOff>
    </from>
    <to>
      <col>1</col>
      <colOff>1527675</colOff>
      <row>45</row>
      <rowOff>2000115</rowOff>
    </to>
    <pic>
      <nvPicPr>
        <cNvPr id="37" name="Afbeelding 36"/>
        <cNvPicPr>
          <a:picLocks xmlns:a="http://schemas.openxmlformats.org/drawingml/2006/main" noChangeAspect="1"/>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2038350" y="11887200"/>
          <a:ext cx="1080000" cy="1080000"/>
        </a:xfrm>
        <a:prstGeom xmlns:a="http://schemas.openxmlformats.org/drawingml/2006/main" prst="rect">
          <avLst/>
        </a:prstGeom>
        <a:ln xmlns:a="http://schemas.openxmlformats.org/drawingml/2006/main">
          <a:prstDash val="solid"/>
        </a:ln>
      </spPr>
    </pic>
    <clientData/>
  </twoCellAnchor>
  <twoCellAnchor editAs="oneCell">
    <from>
      <col>1</col>
      <colOff>276225</colOff>
      <row>60</row>
      <rowOff>123825</rowOff>
    </from>
    <to>
      <col>1</col>
      <colOff>1352415</colOff>
      <row>66</row>
      <rowOff>57015</rowOff>
    </to>
    <pic>
      <nvPicPr>
        <cNvPr id="38" name="Afbeelding 37"/>
        <cNvPicPr>
          <a:picLocks xmlns:a="http://schemas.openxmlformats.org/drawingml/2006/main" noChangeAspect="1"/>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1866900" y="17926050"/>
          <a:ext cx="1080000" cy="1080000"/>
        </a:xfrm>
        <a:prstGeom xmlns:a="http://schemas.openxmlformats.org/drawingml/2006/main" prst="rect">
          <avLst/>
        </a:prstGeom>
        <a:ln xmlns:a="http://schemas.openxmlformats.org/drawingml/2006/main">
          <a:prstDash val="solid"/>
        </a:ln>
      </spPr>
    </pic>
    <clientData/>
  </twoCellAnchor>
  <twoCellAnchor editAs="oneCell">
    <from>
      <col>1</col>
      <colOff>533399</colOff>
      <row>73</row>
      <rowOff>38099</rowOff>
    </from>
    <to>
      <col>1</col>
      <colOff>1375274</colOff>
      <row>77</row>
      <rowOff>117974</rowOff>
    </to>
    <pic>
      <nvPicPr>
        <cNvPr id="39" name="Afbeelding 38"/>
        <cNvPicPr>
          <a:picLocks xmlns:a="http://schemas.openxmlformats.org/drawingml/2006/main" noChangeAspect="1"/>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2124074" y="22736174"/>
          <a:ext cx="841875" cy="841875"/>
        </a:xfrm>
        <a:prstGeom xmlns:a="http://schemas.openxmlformats.org/drawingml/2006/main" prst="rect">
          <avLst/>
        </a:prstGeom>
        <a:ln xmlns:a="http://schemas.openxmlformats.org/drawingml/2006/main">
          <a:prstDash val="solid"/>
        </a:ln>
      </spPr>
    </pic>
    <clientData/>
  </twoCellAnchor>
  <twoCellAnchor editAs="oneCell">
    <from>
      <col>1</col>
      <colOff>409575</colOff>
      <row>87</row>
      <rowOff>1438275</rowOff>
    </from>
    <to>
      <col>1</col>
      <colOff>1489575</colOff>
      <row>89</row>
      <rowOff>41775</rowOff>
    </to>
    <pic>
      <nvPicPr>
        <cNvPr id="40" name="Afbeelding 39"/>
        <cNvPicPr>
          <a:picLocks xmlns:a="http://schemas.openxmlformats.org/drawingml/2006/main" noChangeAspect="1"/>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2000250" y="26955750"/>
          <a:ext cx="1080000" cy="1080000"/>
        </a:xfrm>
        <a:prstGeom xmlns:a="http://schemas.openxmlformats.org/drawingml/2006/main" prst="rect">
          <avLst/>
        </a:prstGeom>
        <a:ln xmlns:a="http://schemas.openxmlformats.org/drawingml/2006/main">
          <a:prstDash val="solid"/>
        </a:ln>
      </spPr>
    </pic>
    <clientData/>
  </twoCellAnchor>
  <twoCellAnchor editAs="oneCell">
    <from>
      <col>1</col>
      <colOff>323850</colOff>
      <row>103</row>
      <rowOff>3181350</rowOff>
    </from>
    <to>
      <col>1</col>
      <colOff>1390515</colOff>
      <row>106</row>
      <rowOff>18915</rowOff>
    </to>
    <pic>
      <nvPicPr>
        <cNvPr id="41" name="Afbeelding 40"/>
        <cNvPicPr>
          <a:picLocks xmlns:a="http://schemas.openxmlformats.org/drawingml/2006/main" noChangeAspect="1"/>
        </cNvPicPr>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1914525" y="38280975"/>
          <a:ext cx="1080000" cy="1080000"/>
        </a:xfrm>
        <a:prstGeom xmlns:a="http://schemas.openxmlformats.org/drawingml/2006/main" prst="rect">
          <avLst/>
        </a:prstGeom>
        <a:ln xmlns:a="http://schemas.openxmlformats.org/drawingml/2006/main">
          <a:prstDash val="solid"/>
        </a:ln>
      </spPr>
    </pic>
    <clientData/>
  </twoCellAnchor>
  <twoCellAnchor editAs="oneCell">
    <from>
      <col>1</col>
      <colOff>371475</colOff>
      <row>119</row>
      <rowOff>295275</rowOff>
    </from>
    <to>
      <col>1</col>
      <colOff>1451475</colOff>
      <row>119</row>
      <rowOff>1375275</rowOff>
    </to>
    <pic>
      <nvPicPr>
        <cNvPr id="42" name="Afbeelding 41"/>
        <cNvPicPr>
          <a:picLocks xmlns:a="http://schemas.openxmlformats.org/drawingml/2006/main" noChangeAspect="1"/>
        </cNvPicPr>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1962150" y="54340125"/>
          <a:ext cx="1080000" cy="1080000"/>
        </a:xfrm>
        <a:prstGeom xmlns:a="http://schemas.openxmlformats.org/drawingml/2006/main" prst="rect">
          <avLst/>
        </a:prstGeom>
        <a:ln xmlns:a="http://schemas.openxmlformats.org/drawingml/2006/main">
          <a:prstDash val="solid"/>
        </a:ln>
      </spPr>
    </pic>
    <clientData/>
  </twoCellAnchor>
  <twoCellAnchor editAs="oneCell">
    <from>
      <col>1</col>
      <colOff>323850</colOff>
      <row>146</row>
      <rowOff>180975</rowOff>
    </from>
    <to>
      <col>1</col>
      <colOff>1390515</colOff>
      <row>152</row>
      <rowOff>117975</rowOff>
    </to>
    <pic>
      <nvPicPr>
        <cNvPr id="43" name="Afbeelding 42"/>
        <cNvPicPr>
          <a:picLocks xmlns:a="http://schemas.openxmlformats.org/drawingml/2006/main" noChangeAspect="1"/>
        </cNvPicPr>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1914525" y="70046850"/>
          <a:ext cx="1080000" cy="1080000"/>
        </a:xfrm>
        <a:prstGeom xmlns:a="http://schemas.openxmlformats.org/drawingml/2006/main" prst="rect">
          <avLst/>
        </a:prstGeom>
        <a:ln xmlns:a="http://schemas.openxmlformats.org/drawingml/2006/main">
          <a:prstDash val="solid"/>
        </a:ln>
      </spPr>
    </pic>
    <clientData/>
  </twoCellAnchor>
  <twoCellAnchor editAs="oneCell">
    <from>
      <col>2</col>
      <colOff>72773</colOff>
      <row>4</row>
      <rowOff>56480</rowOff>
    </from>
    <to>
      <col>2</col>
      <colOff>5276850</colOff>
      <row>17</row>
      <rowOff>168224</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3254123" y="818480"/>
          <a:ext cx="5194552" cy="2592054"/>
        </a:xfrm>
        <a:prstGeom xmlns:a="http://schemas.openxmlformats.org/drawingml/2006/main" prst="rect">
          <avLst/>
        </a:prstGeom>
        <a:ln xmlns:a="http://schemas.openxmlformats.org/drawingml/2006/main">
          <a:prstDash val="solid"/>
        </a:ln>
      </spPr>
    </pic>
    <clientData/>
  </twoCellAnchor>
  <twoCellAnchor editAs="oneCell">
    <from>
      <col>2</col>
      <colOff>52036</colOff>
      <row>21</row>
      <rowOff>32514</rowOff>
    </from>
    <to>
      <col>2</col>
      <colOff>5240655</colOff>
      <row>35</row>
      <rowOff>15826</rowOff>
    </to>
    <pic>
      <nvPicPr>
        <cNvPr id="4" name="Afbeelding 3"/>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233386" y="4033014"/>
          <a:ext cx="5196239" cy="2558872"/>
        </a:xfrm>
        <a:prstGeom xmlns:a="http://schemas.openxmlformats.org/drawingml/2006/main" prst="rect">
          <avLst/>
        </a:prstGeom>
        <a:ln xmlns:a="http://schemas.openxmlformats.org/drawingml/2006/main">
          <a:prstDash val="solid"/>
        </a:ln>
      </spPr>
    </pic>
    <clientData/>
  </twoCellAnchor>
  <twoCellAnchor editAs="oneCell">
    <from>
      <col>2</col>
      <colOff>38100</colOff>
      <row>41</row>
      <rowOff>8403</rowOff>
    </from>
    <to>
      <col>2</col>
      <colOff>5295900</colOff>
      <row>41</row>
      <rowOff>2573655</rowOff>
    </to>
    <pic>
      <nvPicPr>
        <cNvPr id="5" name="Afbeelding 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3219450" y="7761753"/>
          <a:ext cx="5257800" cy="2572872"/>
        </a:xfrm>
        <a:prstGeom xmlns:a="http://schemas.openxmlformats.org/drawingml/2006/main" prst="rect">
          <avLst/>
        </a:prstGeom>
        <a:ln xmlns:a="http://schemas.openxmlformats.org/drawingml/2006/main">
          <a:prstDash val="solid"/>
        </a:ln>
      </spPr>
    </pic>
    <clientData/>
  </twoCellAnchor>
  <twoCellAnchor editAs="oneCell">
    <from>
      <col>2</col>
      <colOff>47624</colOff>
      <row>45</row>
      <rowOff>108681</rowOff>
    </from>
    <to>
      <col>2</col>
      <colOff>5276850</colOff>
      <row>45</row>
      <rowOff>2113470</rowOff>
    </to>
    <pic>
      <nvPicPr>
        <cNvPr id="27" name="Afbeelding 26"/>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228974" y="11071956"/>
          <a:ext cx="5219701" cy="2014314"/>
        </a:xfrm>
        <a:prstGeom xmlns:a="http://schemas.openxmlformats.org/drawingml/2006/main" prst="rect">
          <avLst/>
        </a:prstGeom>
        <a:ln xmlns:a="http://schemas.openxmlformats.org/drawingml/2006/main">
          <a:prstDash val="solid"/>
        </a:ln>
      </spPr>
    </pic>
    <clientData/>
  </twoCellAnchor>
  <twoCellAnchor editAs="oneCell">
    <from>
      <col>2</col>
      <colOff>48097</colOff>
      <row>52</row>
      <rowOff>19049</rowOff>
    </from>
    <to>
      <col>2</col>
      <colOff>4381500</colOff>
      <row>65</row>
      <rowOff>133349</rowOff>
    </to>
    <pic>
      <nvPicPr>
        <cNvPr id="28" name="Afbeelding 27"/>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3229447" y="16297274"/>
          <a:ext cx="4333403" cy="2600325"/>
        </a:xfrm>
        <a:prstGeom xmlns:a="http://schemas.openxmlformats.org/drawingml/2006/main" prst="rect">
          <avLst/>
        </a:prstGeom>
        <a:ln xmlns:a="http://schemas.openxmlformats.org/drawingml/2006/main">
          <a:prstDash val="solid"/>
        </a:ln>
      </spPr>
    </pic>
    <clientData/>
  </twoCellAnchor>
  <twoCellAnchor editAs="oneCell">
    <from>
      <col>2</col>
      <colOff>4370968</colOff>
      <row>52</row>
      <rowOff>38100</rowOff>
    </from>
    <to>
      <col>2</col>
      <colOff>9052559</colOff>
      <row>65</row>
      <rowOff>167640</rowOff>
    </to>
    <pic>
      <nvPicPr>
        <cNvPr id="29" name="Afbeelding 28"/>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552318" y="16316325"/>
          <a:ext cx="4677781" cy="2609850"/>
        </a:xfrm>
        <a:prstGeom xmlns:a="http://schemas.openxmlformats.org/drawingml/2006/main" prst="rect">
          <avLst/>
        </a:prstGeom>
        <a:ln xmlns:a="http://schemas.openxmlformats.org/drawingml/2006/main">
          <a:prstDash val="solid"/>
        </a:ln>
      </spPr>
    </pic>
    <clientData/>
  </twoCellAnchor>
  <twoCellAnchor editAs="oneCell">
    <from>
      <col>2</col>
      <colOff>3609975</colOff>
      <row>90</row>
      <rowOff>57150</rowOff>
    </from>
    <to>
      <col>2</col>
      <colOff>7696200</colOff>
      <row>90</row>
      <rowOff>1885423</rowOff>
    </to>
    <pic>
      <nvPicPr>
        <cNvPr id="10" name="Afbeelding 9"/>
        <cNvPicPr>
          <a:picLocks xmlns:a="http://schemas.openxmlformats.org/drawingml/2006/main" noChangeAspect="1"/>
        </cNvPicPr>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6791325" y="28241625"/>
          <a:ext cx="4086225" cy="1824463"/>
        </a:xfrm>
        <a:prstGeom xmlns:a="http://schemas.openxmlformats.org/drawingml/2006/main" prst="rect">
          <avLst/>
        </a:prstGeom>
        <a:ln xmlns:a="http://schemas.openxmlformats.org/drawingml/2006/main">
          <a:prstDash val="solid"/>
        </a:ln>
      </spPr>
    </pic>
    <clientData/>
  </twoCellAnchor>
  <twoCellAnchor editAs="oneCell">
    <from>
      <col>2</col>
      <colOff>47625</colOff>
      <row>100</row>
      <rowOff>47626</rowOff>
    </from>
    <to>
      <col>2</col>
      <colOff>4210050</colOff>
      <row>100</row>
      <rowOff>2705100</rowOff>
    </to>
    <pic>
      <nvPicPr>
        <cNvPr id="12" name="Afbeelding 11"/>
        <cNvPicPr>
          <a:picLocks xmlns:a="http://schemas.openxmlformats.org/drawingml/2006/main" noChangeAspect="1"/>
        </cNvPicPr>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a:off x="3228975" y="32023051"/>
          <a:ext cx="4152900" cy="2657474"/>
        </a:xfrm>
        <a:prstGeom xmlns:a="http://schemas.openxmlformats.org/drawingml/2006/main" prst="rect">
          <avLst/>
        </a:prstGeom>
        <a:ln xmlns:a="http://schemas.openxmlformats.org/drawingml/2006/main">
          <a:prstDash val="solid"/>
        </a:ln>
      </spPr>
    </pic>
    <clientData/>
  </twoCellAnchor>
  <twoCellAnchor editAs="oneCell">
    <from>
      <col>2</col>
      <colOff>4181474</colOff>
      <row>100</row>
      <rowOff>57150</rowOff>
    </from>
    <to>
      <col>2</col>
      <colOff>9660255</colOff>
      <row>100</row>
      <rowOff>2724150</rowOff>
    </to>
    <pic>
      <nvPicPr>
        <cNvPr id="15" name="Afbeelding 14"/>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362824" y="32032575"/>
          <a:ext cx="5486401" cy="2657475"/>
        </a:xfrm>
        <a:prstGeom xmlns:a="http://schemas.openxmlformats.org/drawingml/2006/main" prst="rect">
          <avLst/>
        </a:prstGeom>
        <a:ln xmlns:a="http://schemas.openxmlformats.org/drawingml/2006/main">
          <a:prstDash val="solid"/>
        </a:ln>
      </spPr>
    </pic>
    <clientData/>
  </twoCellAnchor>
  <twoCellAnchor editAs="oneCell">
    <from>
      <col>2</col>
      <colOff>85724</colOff>
      <row>103</row>
      <rowOff>59219</rowOff>
    </from>
    <to>
      <col>2</col>
      <colOff>7200899</colOff>
      <row>103</row>
      <rowOff>3771484</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267074" y="35158844"/>
          <a:ext cx="7115175" cy="3712265"/>
        </a:xfrm>
        <a:prstGeom xmlns:a="http://schemas.openxmlformats.org/drawingml/2006/main" prst="rect">
          <avLst/>
        </a:prstGeom>
        <a:ln xmlns:a="http://schemas.openxmlformats.org/drawingml/2006/main">
          <a:prstDash val="solid"/>
        </a:ln>
      </spPr>
    </pic>
    <clientData/>
  </twoCellAnchor>
  <twoCellAnchor editAs="oneCell">
    <from>
      <col>2</col>
      <colOff>66675</colOff>
      <row>106</row>
      <rowOff>66675</rowOff>
    </from>
    <to>
      <col>2</col>
      <colOff>7216140</colOff>
      <row>106</row>
      <rowOff>3771485</rowOff>
    </to>
    <pic>
      <nvPicPr>
        <cNvPr id="17" name="Afbeelding 16"/>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3248025" y="39395400"/>
          <a:ext cx="7153275" cy="3704810"/>
        </a:xfrm>
        <a:prstGeom xmlns:a="http://schemas.openxmlformats.org/drawingml/2006/main" prst="rect">
          <avLst/>
        </a:prstGeom>
        <a:ln xmlns:a="http://schemas.openxmlformats.org/drawingml/2006/main">
          <a:prstDash val="solid"/>
        </a:ln>
      </spPr>
    </pic>
    <clientData/>
  </twoCellAnchor>
  <twoCellAnchor editAs="oneCell">
    <from>
      <col>2</col>
      <colOff>66674</colOff>
      <row>109</row>
      <rowOff>57150</rowOff>
    </from>
    <to>
      <col>2</col>
      <colOff>7238999</colOff>
      <row>109</row>
      <rowOff>3829050</rowOff>
    </to>
    <pic>
      <nvPicPr>
        <cNvPr id="18" name="Afbeelding 17"/>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248024" y="43662600"/>
          <a:ext cx="7172325" cy="3762375"/>
        </a:xfrm>
        <a:prstGeom xmlns:a="http://schemas.openxmlformats.org/drawingml/2006/main" prst="rect">
          <avLst/>
        </a:prstGeom>
        <a:ln xmlns:a="http://schemas.openxmlformats.org/drawingml/2006/main">
          <a:prstDash val="solid"/>
        </a:ln>
      </spPr>
    </pic>
    <clientData/>
  </twoCellAnchor>
  <twoCellAnchor editAs="oneCell">
    <from>
      <col>2</col>
      <colOff>76200</colOff>
      <row>119</row>
      <rowOff>28575</rowOff>
    </from>
    <to>
      <col>2</col>
      <colOff>4819650</colOff>
      <row>120</row>
      <rowOff>15240</rowOff>
    </to>
    <pic>
      <nvPicPr>
        <cNvPr id="19" name="Afbeelding 18"/>
        <cNvPicPr>
          <a:picLocks xmlns:a="http://schemas.openxmlformats.org/drawingml/2006/main" noChangeAspect="1"/>
        </cNvPicPr>
      </nvPicPr>
      <blipFill>
        <a:blip xmlns:a="http://schemas.openxmlformats.org/drawingml/2006/main" xmlns:r="http://schemas.openxmlformats.org/officeDocument/2006/relationships" cstate="print" r:embed="rId32"/>
        <a:stretch xmlns:a="http://schemas.openxmlformats.org/drawingml/2006/main">
          <a:fillRect/>
        </a:stretch>
      </blipFill>
      <spPr>
        <a:xfrm xmlns:a="http://schemas.openxmlformats.org/drawingml/2006/main">
          <a:off x="3257550" y="54073425"/>
          <a:ext cx="4733925" cy="3067050"/>
        </a:xfrm>
        <a:prstGeom xmlns:a="http://schemas.openxmlformats.org/drawingml/2006/main" prst="rect">
          <avLst/>
        </a:prstGeom>
        <a:ln xmlns:a="http://schemas.openxmlformats.org/drawingml/2006/main">
          <a:prstDash val="solid"/>
        </a:ln>
      </spPr>
    </pic>
    <clientData/>
  </twoCellAnchor>
  <twoCellAnchor editAs="oneCell">
    <from>
      <col>2</col>
      <colOff>4695825</colOff>
      <row>119</row>
      <rowOff>28575</rowOff>
    </from>
    <to>
      <col>2</col>
      <colOff>8134349</colOff>
      <row>119</row>
      <rowOff>3086100</rowOff>
    </to>
    <pic>
      <nvPicPr>
        <cNvPr id="21" name="Afbeelding 20"/>
        <cNvPicPr>
          <a:picLocks xmlns:a="http://schemas.openxmlformats.org/drawingml/2006/main" noChangeAspect="1"/>
        </cNvPicPr>
      </nvPicPr>
      <blipFill>
        <a:blip xmlns:a="http://schemas.openxmlformats.org/drawingml/2006/main" xmlns:r="http://schemas.openxmlformats.org/officeDocument/2006/relationships" cstate="print" r:embed="rId33"/>
        <a:stretch xmlns:a="http://schemas.openxmlformats.org/drawingml/2006/main">
          <a:fillRect/>
        </a:stretch>
      </blipFill>
      <spPr>
        <a:xfrm xmlns:a="http://schemas.openxmlformats.org/drawingml/2006/main">
          <a:off x="7877175" y="54073425"/>
          <a:ext cx="3448049" cy="3057525"/>
        </a:xfrm>
        <a:prstGeom xmlns:a="http://schemas.openxmlformats.org/drawingml/2006/main" prst="rect">
          <avLst/>
        </a:prstGeom>
        <a:ln xmlns:a="http://schemas.openxmlformats.org/drawingml/2006/main">
          <a:prstDash val="solid"/>
        </a:ln>
      </spPr>
    </pic>
    <clientData/>
  </twoCellAnchor>
  <twoCellAnchor editAs="oneCell">
    <from>
      <col>2</col>
      <colOff>28575</colOff>
      <row>172</row>
      <rowOff>16579</rowOff>
    </from>
    <to>
      <col>2</col>
      <colOff>4435547</colOff>
      <row>172</row>
      <rowOff>4403160</rowOff>
    </to>
    <pic>
      <nvPicPr>
        <cNvPr id="6" name="Afbeelding 5"/>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3209925" y="69796729"/>
          <a:ext cx="4410782" cy="4394201"/>
        </a:xfrm>
        <a:prstGeom xmlns:a="http://schemas.openxmlformats.org/drawingml/2006/main" prst="rect">
          <avLst/>
        </a:prstGeom>
        <a:ln xmlns:a="http://schemas.openxmlformats.org/drawingml/2006/main">
          <a:prstDash val="solid"/>
        </a:ln>
      </spPr>
    </pic>
    <clientData/>
  </twoCellAnchor>
  <twoCellAnchor editAs="oneCell">
    <from>
      <col>2</col>
      <colOff>7124700</colOff>
      <row>122</row>
      <rowOff>20122</rowOff>
    </from>
    <to>
      <col>2</col>
      <colOff>10878577</colOff>
      <row>122</row>
      <rowOff>4173855</rowOff>
    </to>
    <pic>
      <nvPicPr>
        <cNvPr id="16" name="Afbeelding 15"/>
        <cNvPicPr>
          <a:picLocks xmlns:a="http://schemas.openxmlformats.org/drawingml/2006/main" noChangeAspect="1"/>
        </cNvPicPr>
      </nvPicPr>
      <blipFill>
        <a:blip xmlns:a="http://schemas.openxmlformats.org/drawingml/2006/main" xmlns:r="http://schemas.openxmlformats.org/officeDocument/2006/relationships" cstate="print" r:embed="rId35"/>
        <a:stretch xmlns:a="http://schemas.openxmlformats.org/drawingml/2006/main">
          <a:fillRect/>
        </a:stretch>
      </blipFill>
      <spPr>
        <a:xfrm xmlns:a="http://schemas.openxmlformats.org/drawingml/2006/main">
          <a:off x="10306050" y="57560647"/>
          <a:ext cx="3740542" cy="4161353"/>
        </a:xfrm>
        <a:prstGeom xmlns:a="http://schemas.openxmlformats.org/drawingml/2006/main" prst="rect">
          <avLst/>
        </a:prstGeom>
        <a:ln xmlns:a="http://schemas.openxmlformats.org/drawingml/2006/main">
          <a:prstDash val="solid"/>
        </a:ln>
      </spPr>
    </pic>
    <clientData/>
  </twoCellAnchor>
  <twoCellAnchor editAs="oneCell">
    <from>
      <col>2</col>
      <colOff>3409950</colOff>
      <row>122</row>
      <rowOff>9525</rowOff>
    </from>
    <to>
      <col>2</col>
      <colOff>7140240</colOff>
      <row>122</row>
      <rowOff>4150995</rowOff>
    </to>
    <pic>
      <nvPicPr>
        <cNvPr id="20" name="Afbeelding 19"/>
        <cNvPicPr>
          <a:picLocks xmlns:a="http://schemas.openxmlformats.org/drawingml/2006/main" noChangeAspect="1"/>
        </cNvPicPr>
      </nvPicPr>
      <blipFill>
        <a:blip xmlns:a="http://schemas.openxmlformats.org/drawingml/2006/main" xmlns:r="http://schemas.openxmlformats.org/officeDocument/2006/relationships" cstate="print" r:embed="rId36"/>
        <a:stretch xmlns:a="http://schemas.openxmlformats.org/drawingml/2006/main">
          <a:fillRect/>
        </a:stretch>
      </blipFill>
      <spPr>
        <a:xfrm xmlns:a="http://schemas.openxmlformats.org/drawingml/2006/main">
          <a:off x="6591300" y="57550050"/>
          <a:ext cx="3722670" cy="4141470"/>
        </a:xfrm>
        <a:prstGeom xmlns:a="http://schemas.openxmlformats.org/drawingml/2006/main" prst="rect">
          <avLst/>
        </a:prstGeom>
        <a:ln xmlns:a="http://schemas.openxmlformats.org/drawingml/2006/main">
          <a:prstDash val="solid"/>
        </a:ln>
      </spPr>
    </pic>
    <clientData/>
  </twoCellAnchor>
  <twoCellAnchor editAs="oneCell">
    <from>
      <col>2</col>
      <colOff>9526</colOff>
      <row>122</row>
      <rowOff>47625</rowOff>
    </from>
    <to>
      <col>2</col>
      <colOff>3371637</colOff>
      <row>122</row>
      <rowOff>4130040</rowOff>
    </to>
    <pic>
      <nvPicPr>
        <cNvPr id="30" name="Afbeelding 29"/>
        <cNvPicPr>
          <a:picLocks xmlns:a="http://schemas.openxmlformats.org/drawingml/2006/main" noChangeAspect="1"/>
        </cNvPicPr>
      </nvPicPr>
      <blipFill>
        <a:blip xmlns:a="http://schemas.openxmlformats.org/drawingml/2006/main" xmlns:r="http://schemas.openxmlformats.org/officeDocument/2006/relationships" cstate="print" r:embed="rId37"/>
        <a:stretch xmlns:a="http://schemas.openxmlformats.org/drawingml/2006/main">
          <a:fillRect/>
        </a:stretch>
      </blipFill>
      <spPr>
        <a:xfrm xmlns:a="http://schemas.openxmlformats.org/drawingml/2006/main">
          <a:off x="3190876" y="57588150"/>
          <a:ext cx="3371636" cy="4086225"/>
        </a:xfrm>
        <a:prstGeom xmlns:a="http://schemas.openxmlformats.org/drawingml/2006/main" prst="rect">
          <avLst/>
        </a:prstGeom>
        <a:ln xmlns:a="http://schemas.openxmlformats.org/drawingml/2006/main">
          <a:prstDash val="solid"/>
        </a:ln>
      </spPr>
    </pic>
    <clientData/>
  </twoCellAnchor>
  <twoCellAnchor editAs="oneCell">
    <from>
      <col>0</col>
      <colOff>190500</colOff>
      <row>0</row>
      <rowOff>141823</rowOff>
    </from>
    <to>
      <col>0</col>
      <colOff>1428750</colOff>
      <row>6</row>
      <rowOff>135453</rowOff>
    </to>
    <pic>
      <nvPicPr>
        <cNvPr id="33" name="Afbeelding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0500" y="141823"/>
          <a:ext cx="1228725" cy="11442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v>0.3333</v>
      </c>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v>0.6666</v>
      </c>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v>0.5</v>
      </c>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v>0.6666</v>
      </c>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v>0.4</v>
      </c>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v>0.4</v>
      </c>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v>0.25</v>
      </c>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v>0.4</v>
      </c>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v>1</v>
      </c>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v>1</v>
      </c>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v>1</v>
      </c>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v>1</v>
      </c>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2026-06-16T12:50:19Z</dcterms:modified>
  <cp:lastModifiedBy>Sagaana Sivasundaram</cp:lastModifiedBy>
  <cp:lastPrinted>2018-09-23T18:08:40Z</cp:lastPrinted>
</cp:coreProperties>
</file>